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Sheet1!$A$2:$B$662</definedName>
  </definedNames>
  <calcPr calcId="144525"/>
</workbook>
</file>

<file path=xl/sharedStrings.xml><?xml version="1.0" encoding="utf-8"?>
<sst xmlns="http://schemas.openxmlformats.org/spreadsheetml/2006/main" count="3314" uniqueCount="3283">
  <si>
    <t>信用卡营销人员资质名单表</t>
  </si>
  <si>
    <t>工号</t>
  </si>
  <si>
    <t>姓名</t>
  </si>
  <si>
    <t>0023</t>
  </si>
  <si>
    <t>李莉</t>
  </si>
  <si>
    <t>0079</t>
  </si>
  <si>
    <t>顾晴</t>
  </si>
  <si>
    <t>0126</t>
  </si>
  <si>
    <t>吴晓娟</t>
  </si>
  <si>
    <t>0129</t>
  </si>
  <si>
    <t>曹璇</t>
  </si>
  <si>
    <t>0143</t>
  </si>
  <si>
    <t>钱莹冰</t>
  </si>
  <si>
    <t>0144</t>
  </si>
  <si>
    <t>顾春燕</t>
  </si>
  <si>
    <t>0183</t>
  </si>
  <si>
    <t>嵇拥祥</t>
  </si>
  <si>
    <t>0189</t>
  </si>
  <si>
    <t>倪永红</t>
  </si>
  <si>
    <t>0190</t>
  </si>
  <si>
    <t>陈烨</t>
  </si>
  <si>
    <t>0196</t>
  </si>
  <si>
    <t>汤小燕</t>
  </si>
  <si>
    <t>0206</t>
  </si>
  <si>
    <t>王勤</t>
  </si>
  <si>
    <t>0219</t>
  </si>
  <si>
    <t>唐培耘</t>
  </si>
  <si>
    <t>0264</t>
  </si>
  <si>
    <t>蒋晓锋</t>
  </si>
  <si>
    <t>0265</t>
  </si>
  <si>
    <t>沈建林</t>
  </si>
  <si>
    <t>0266</t>
  </si>
  <si>
    <t>朱茹华</t>
  </si>
  <si>
    <t>0271</t>
  </si>
  <si>
    <t>袁凤仙</t>
  </si>
  <si>
    <t>0275</t>
  </si>
  <si>
    <t>姚培红</t>
  </si>
  <si>
    <t>0289</t>
  </si>
  <si>
    <t>张蓓</t>
  </si>
  <si>
    <t>0290</t>
  </si>
  <si>
    <t>胡云芬</t>
  </si>
  <si>
    <t>0292</t>
  </si>
  <si>
    <t>庄群立</t>
  </si>
  <si>
    <t>0293</t>
  </si>
  <si>
    <t>陈亚瑛</t>
  </si>
  <si>
    <t>0303</t>
  </si>
  <si>
    <t>杭金荣</t>
  </si>
  <si>
    <t>0354</t>
  </si>
  <si>
    <t>吴星华</t>
  </si>
  <si>
    <t>0359</t>
  </si>
  <si>
    <t>徐洪</t>
  </si>
  <si>
    <t>0400</t>
  </si>
  <si>
    <t>曹琴芳</t>
  </si>
  <si>
    <t>0403</t>
  </si>
  <si>
    <t>严福根</t>
  </si>
  <si>
    <t>0404</t>
  </si>
  <si>
    <t>袁维春</t>
  </si>
  <si>
    <t>0414</t>
  </si>
  <si>
    <t>程晓梅</t>
  </si>
  <si>
    <t>0415</t>
  </si>
  <si>
    <t>陈夏英</t>
  </si>
  <si>
    <t>0426</t>
  </si>
  <si>
    <t>糜奕康</t>
  </si>
  <si>
    <t>0427</t>
  </si>
  <si>
    <t>沈飞</t>
  </si>
  <si>
    <t>0428</t>
  </si>
  <si>
    <t>姚晓雁</t>
  </si>
  <si>
    <t>0430</t>
  </si>
  <si>
    <t>庄琴华</t>
  </si>
  <si>
    <t>0431</t>
  </si>
  <si>
    <t>潘峰</t>
  </si>
  <si>
    <t>0456</t>
  </si>
  <si>
    <t>陈坚</t>
  </si>
  <si>
    <t>0457</t>
  </si>
  <si>
    <t>朱东新</t>
  </si>
  <si>
    <t>0461</t>
  </si>
  <si>
    <t>封莉萍</t>
  </si>
  <si>
    <t>0463</t>
  </si>
  <si>
    <t>陈伟峰</t>
  </si>
  <si>
    <t>0475</t>
  </si>
  <si>
    <t>洪鹰</t>
  </si>
  <si>
    <t>0500</t>
  </si>
  <si>
    <t>徐永华</t>
  </si>
  <si>
    <t>0539</t>
  </si>
  <si>
    <t>金建中</t>
  </si>
  <si>
    <t>0582</t>
  </si>
  <si>
    <t>孙小贤</t>
  </si>
  <si>
    <t>0616</t>
  </si>
  <si>
    <t>朱愫荣</t>
  </si>
  <si>
    <t>0623</t>
  </si>
  <si>
    <t>倪卫农</t>
  </si>
  <si>
    <t>0676</t>
  </si>
  <si>
    <t>朱国华</t>
  </si>
  <si>
    <t>0677</t>
  </si>
  <si>
    <t>钮惠林</t>
  </si>
  <si>
    <t>2454</t>
  </si>
  <si>
    <t>蒋晨帆</t>
  </si>
  <si>
    <t>0718</t>
  </si>
  <si>
    <t>罗金林</t>
  </si>
  <si>
    <t>1107</t>
  </si>
  <si>
    <t>沈玖娟</t>
  </si>
  <si>
    <t>1124</t>
  </si>
  <si>
    <t>沈涛</t>
  </si>
  <si>
    <t>1141</t>
  </si>
  <si>
    <t>徐嘉琳</t>
  </si>
  <si>
    <t>1150</t>
  </si>
  <si>
    <t>杨华</t>
  </si>
  <si>
    <t>1231</t>
  </si>
  <si>
    <t>张建文</t>
  </si>
  <si>
    <t>1672</t>
  </si>
  <si>
    <t>莫晨蔚</t>
  </si>
  <si>
    <t>1816</t>
  </si>
  <si>
    <t>吴帆</t>
  </si>
  <si>
    <t>1853</t>
  </si>
  <si>
    <t>张天骄</t>
  </si>
  <si>
    <t>1860</t>
  </si>
  <si>
    <t>关亚莉</t>
  </si>
  <si>
    <t>1996</t>
  </si>
  <si>
    <t>刘耶辰</t>
  </si>
  <si>
    <t>2044</t>
  </si>
  <si>
    <t>张子涵</t>
  </si>
  <si>
    <t>2045</t>
  </si>
  <si>
    <t>苏煜</t>
  </si>
  <si>
    <t>2161</t>
  </si>
  <si>
    <t>陈宇</t>
  </si>
  <si>
    <t>2176</t>
  </si>
  <si>
    <t>卞远舟</t>
  </si>
  <si>
    <t>2185</t>
  </si>
  <si>
    <t>张纯洁</t>
  </si>
  <si>
    <t>2236</t>
  </si>
  <si>
    <t>张梅玲</t>
  </si>
  <si>
    <t>2274</t>
  </si>
  <si>
    <t>金丽丽</t>
  </si>
  <si>
    <t>2283</t>
  </si>
  <si>
    <t>张秋淳</t>
  </si>
  <si>
    <t>2285</t>
  </si>
  <si>
    <t>刘乾康</t>
  </si>
  <si>
    <t>2306</t>
  </si>
  <si>
    <t>周福盛</t>
  </si>
  <si>
    <t>1787</t>
  </si>
  <si>
    <t>王佳</t>
  </si>
  <si>
    <t>2311</t>
  </si>
  <si>
    <t>温朦朦</t>
  </si>
  <si>
    <t>2452</t>
  </si>
  <si>
    <t>沈铭慧</t>
  </si>
  <si>
    <t>2514</t>
  </si>
  <si>
    <t>王子君</t>
  </si>
  <si>
    <t>2312</t>
  </si>
  <si>
    <t>袁嘉豪</t>
  </si>
  <si>
    <t>0845</t>
  </si>
  <si>
    <t>张琪</t>
  </si>
  <si>
    <t>1479</t>
  </si>
  <si>
    <t>孙宇涛</t>
  </si>
  <si>
    <t>0872</t>
  </si>
  <si>
    <t>梅以晨</t>
  </si>
  <si>
    <t>1059</t>
  </si>
  <si>
    <t>王超</t>
  </si>
  <si>
    <t>2358</t>
  </si>
  <si>
    <t>刘越</t>
  </si>
  <si>
    <t>0781</t>
  </si>
  <si>
    <t>钮元峥</t>
  </si>
  <si>
    <t>2355</t>
  </si>
  <si>
    <t>庞鑫亮</t>
  </si>
  <si>
    <t>2662</t>
  </si>
  <si>
    <t>陆晓语</t>
  </si>
  <si>
    <t>2000</t>
  </si>
  <si>
    <t>浦辰威</t>
  </si>
  <si>
    <t>1147</t>
  </si>
  <si>
    <t>肖良菁</t>
  </si>
  <si>
    <t>2356</t>
  </si>
  <si>
    <t>顾思瑜</t>
  </si>
  <si>
    <t>1363</t>
  </si>
  <si>
    <t>施云霄</t>
  </si>
  <si>
    <t>2362</t>
  </si>
  <si>
    <t>华君婷</t>
  </si>
  <si>
    <t>1969</t>
  </si>
  <si>
    <t>马璇</t>
  </si>
  <si>
    <t>0437</t>
  </si>
  <si>
    <t>沈杰</t>
  </si>
  <si>
    <t>2256</t>
  </si>
  <si>
    <t>裴懿杰</t>
  </si>
  <si>
    <t>2019</t>
  </si>
  <si>
    <t>朱诗婷</t>
  </si>
  <si>
    <t>0389</t>
  </si>
  <si>
    <t>钱骏</t>
  </si>
  <si>
    <t>2364</t>
  </si>
  <si>
    <t>纪泉</t>
  </si>
  <si>
    <t>1410</t>
  </si>
  <si>
    <t>钮俊杰</t>
  </si>
  <si>
    <t>1960</t>
  </si>
  <si>
    <t>吴子卉</t>
  </si>
  <si>
    <t>2005</t>
  </si>
  <si>
    <t>方昊</t>
  </si>
  <si>
    <t>0480</t>
  </si>
  <si>
    <t>姚强</t>
  </si>
  <si>
    <t>0646</t>
  </si>
  <si>
    <t>潘建平</t>
  </si>
  <si>
    <t>1295</t>
  </si>
  <si>
    <t>费卜澄</t>
  </si>
  <si>
    <t>1656</t>
  </si>
  <si>
    <t>陈利荣</t>
  </si>
  <si>
    <t>2164</t>
  </si>
  <si>
    <t>曹静远</t>
  </si>
  <si>
    <t>2481</t>
  </si>
  <si>
    <t>陆晨阳</t>
  </si>
  <si>
    <t>1786</t>
  </si>
  <si>
    <t>陈一波</t>
  </si>
  <si>
    <t>2335</t>
  </si>
  <si>
    <t>赵妍</t>
  </si>
  <si>
    <t>0534</t>
  </si>
  <si>
    <t>沈文娟</t>
  </si>
  <si>
    <t>2316</t>
  </si>
  <si>
    <t>沈浩泽</t>
  </si>
  <si>
    <t>2713</t>
  </si>
  <si>
    <t>李安</t>
  </si>
  <si>
    <t>2402</t>
  </si>
  <si>
    <t>徐子轩</t>
  </si>
  <si>
    <t>2485</t>
  </si>
  <si>
    <t>周继达</t>
  </si>
  <si>
    <t>1629</t>
  </si>
  <si>
    <t>叶秀峰</t>
  </si>
  <si>
    <t>2363</t>
  </si>
  <si>
    <t>蔡晨</t>
  </si>
  <si>
    <t>1085</t>
  </si>
  <si>
    <t>张磊</t>
  </si>
  <si>
    <t>2013</t>
  </si>
  <si>
    <t>庄圣杰</t>
  </si>
  <si>
    <t>1966</t>
  </si>
  <si>
    <t>谌祎</t>
  </si>
  <si>
    <t>2398</t>
  </si>
  <si>
    <t>徐苗</t>
  </si>
  <si>
    <t>0848</t>
  </si>
  <si>
    <t>祝丽琴</t>
  </si>
  <si>
    <t>2374</t>
  </si>
  <si>
    <t>周涛</t>
  </si>
  <si>
    <t>2444</t>
  </si>
  <si>
    <t>张亦茜</t>
  </si>
  <si>
    <t>2412</t>
  </si>
  <si>
    <t>张毓</t>
  </si>
  <si>
    <t>2315</t>
  </si>
  <si>
    <t>徐红</t>
  </si>
  <si>
    <t>2449</t>
  </si>
  <si>
    <t>陈晓阳</t>
  </si>
  <si>
    <t>2368</t>
  </si>
  <si>
    <t>陈晓芸</t>
  </si>
  <si>
    <t>0506</t>
  </si>
  <si>
    <t>徐萍</t>
  </si>
  <si>
    <t>2278</t>
  </si>
  <si>
    <t>沈伊冰</t>
  </si>
  <si>
    <t>0993</t>
  </si>
  <si>
    <t>钱青</t>
  </si>
  <si>
    <t>C0047</t>
  </si>
  <si>
    <t>周晶</t>
  </si>
  <si>
    <t>2248</t>
  </si>
  <si>
    <t>叶昕</t>
  </si>
  <si>
    <t>2451</t>
  </si>
  <si>
    <t>邹雨馨</t>
  </si>
  <si>
    <t>0941</t>
  </si>
  <si>
    <t>崔佳星</t>
  </si>
  <si>
    <t>1934</t>
  </si>
  <si>
    <t>陈晨</t>
  </si>
  <si>
    <t>2497</t>
  </si>
  <si>
    <t>李豪</t>
  </si>
  <si>
    <t>2422</t>
  </si>
  <si>
    <t>费航</t>
  </si>
  <si>
    <t>0217</t>
  </si>
  <si>
    <t>王许平</t>
  </si>
  <si>
    <t>1493</t>
  </si>
  <si>
    <t>李昕</t>
  </si>
  <si>
    <t>2070</t>
  </si>
  <si>
    <t>刘福鸿</t>
  </si>
  <si>
    <t>0834</t>
  </si>
  <si>
    <t>杨升</t>
  </si>
  <si>
    <t>7070</t>
  </si>
  <si>
    <t>杨磊</t>
  </si>
  <si>
    <t>2426</t>
  </si>
  <si>
    <t>蒋心如</t>
  </si>
  <si>
    <t>1612</t>
  </si>
  <si>
    <t>王伟</t>
  </si>
  <si>
    <t>2458</t>
  </si>
  <si>
    <t>徐鑫怡</t>
  </si>
  <si>
    <t>2138</t>
  </si>
  <si>
    <t>沈心怡</t>
  </si>
  <si>
    <t>1377</t>
  </si>
  <si>
    <t>杨超</t>
  </si>
  <si>
    <t>7177</t>
  </si>
  <si>
    <t>沈馨</t>
  </si>
  <si>
    <t>0317</t>
  </si>
  <si>
    <t>陈苏芳</t>
  </si>
  <si>
    <t>1057</t>
  </si>
  <si>
    <t>沈星晨</t>
  </si>
  <si>
    <t>7178</t>
  </si>
  <si>
    <t>李庆萍</t>
  </si>
  <si>
    <t>0535</t>
  </si>
  <si>
    <t>邹敏</t>
  </si>
  <si>
    <t>2046</t>
  </si>
  <si>
    <t>钟嘉诚</t>
  </si>
  <si>
    <t>2475</t>
  </si>
  <si>
    <t>沈志远</t>
  </si>
  <si>
    <t>0752</t>
  </si>
  <si>
    <t>沈佳雯</t>
  </si>
  <si>
    <t>0930</t>
  </si>
  <si>
    <t>朱亚</t>
  </si>
  <si>
    <t>7182</t>
  </si>
  <si>
    <t>叶芬芳</t>
  </si>
  <si>
    <t>0964</t>
  </si>
  <si>
    <t>余见飞</t>
  </si>
  <si>
    <t>2656</t>
  </si>
  <si>
    <t>刘连安</t>
  </si>
  <si>
    <t>0632</t>
  </si>
  <si>
    <t>史春凤</t>
  </si>
  <si>
    <t>0441</t>
  </si>
  <si>
    <t>周浩</t>
  </si>
  <si>
    <t>1417</t>
  </si>
  <si>
    <t>曹雅洁</t>
  </si>
  <si>
    <t>7187</t>
  </si>
  <si>
    <t>张志雯</t>
  </si>
  <si>
    <t>2570</t>
  </si>
  <si>
    <t>张丹丹</t>
  </si>
  <si>
    <t>0171</t>
  </si>
  <si>
    <t>朱国红</t>
  </si>
  <si>
    <t>2361</t>
  </si>
  <si>
    <t>徐悦</t>
  </si>
  <si>
    <t>2675</t>
  </si>
  <si>
    <t>刘澄</t>
  </si>
  <si>
    <t>2448</t>
  </si>
  <si>
    <t>孙逸凡</t>
  </si>
  <si>
    <t>1961</t>
  </si>
  <si>
    <t>陈芳</t>
  </si>
  <si>
    <t>1293</t>
  </si>
  <si>
    <t>朱俊逸</t>
  </si>
  <si>
    <t>2587</t>
  </si>
  <si>
    <t>陈子妍</t>
  </si>
  <si>
    <t>2672</t>
  </si>
  <si>
    <t>刘秀明</t>
  </si>
  <si>
    <t>2068</t>
  </si>
  <si>
    <t>黄健然</t>
  </si>
  <si>
    <t>1775</t>
  </si>
  <si>
    <t>龚晨翔</t>
  </si>
  <si>
    <t>0985</t>
  </si>
  <si>
    <t>倪鹏</t>
  </si>
  <si>
    <t>1074</t>
  </si>
  <si>
    <t>施春英</t>
  </si>
  <si>
    <t>1061</t>
  </si>
  <si>
    <t>张星</t>
  </si>
  <si>
    <t>2498</t>
  </si>
  <si>
    <t>沈琴梅</t>
  </si>
  <si>
    <t>0169</t>
  </si>
  <si>
    <t>宋涛</t>
  </si>
  <si>
    <t>1725</t>
  </si>
  <si>
    <t>徐文俊</t>
  </si>
  <si>
    <t>1950</t>
  </si>
  <si>
    <t>郭雨韬</t>
  </si>
  <si>
    <t>1393</t>
  </si>
  <si>
    <t>丁菁菁</t>
  </si>
  <si>
    <t>2477</t>
  </si>
  <si>
    <t>傅涛</t>
  </si>
  <si>
    <t>1071</t>
  </si>
  <si>
    <t>2383</t>
  </si>
  <si>
    <t>蒋珊</t>
  </si>
  <si>
    <t>1264</t>
  </si>
  <si>
    <t>7192</t>
  </si>
  <si>
    <t>朱燕</t>
  </si>
  <si>
    <t>0258</t>
  </si>
  <si>
    <t>郭雷英</t>
  </si>
  <si>
    <t>2333</t>
  </si>
  <si>
    <t>沈璟悦</t>
  </si>
  <si>
    <t>2651</t>
  </si>
  <si>
    <t>陈姝含</t>
  </si>
  <si>
    <t>7193</t>
  </si>
  <si>
    <t>盖宇骏</t>
  </si>
  <si>
    <t>0877</t>
  </si>
  <si>
    <t>金严红</t>
  </si>
  <si>
    <t>2584</t>
  </si>
  <si>
    <t>蒋秋豪</t>
  </si>
  <si>
    <t>1832</t>
  </si>
  <si>
    <t>戴晨毅</t>
  </si>
  <si>
    <t>1922</t>
  </si>
  <si>
    <t>张瀚月</t>
  </si>
  <si>
    <t>2522</t>
  </si>
  <si>
    <t>杨怡婷</t>
  </si>
  <si>
    <t>0863</t>
  </si>
  <si>
    <t>叶欣兴</t>
  </si>
  <si>
    <t>1503</t>
  </si>
  <si>
    <t>王振强</t>
  </si>
  <si>
    <t>0915</t>
  </si>
  <si>
    <t>王晴妍</t>
  </si>
  <si>
    <t>1528</t>
  </si>
  <si>
    <t>杨懿婷</t>
  </si>
  <si>
    <t>0488</t>
  </si>
  <si>
    <t>周姝</t>
  </si>
  <si>
    <t>0366</t>
  </si>
  <si>
    <t>沈健</t>
  </si>
  <si>
    <t>7197</t>
  </si>
  <si>
    <t>沈琪</t>
  </si>
  <si>
    <t>0842</t>
  </si>
  <si>
    <t>陈淑婕</t>
  </si>
  <si>
    <t>7200</t>
  </si>
  <si>
    <t>沈菊丽</t>
  </si>
  <si>
    <t>0237</t>
  </si>
  <si>
    <t>陆晟</t>
  </si>
  <si>
    <t>1425</t>
  </si>
  <si>
    <t>刘倩</t>
  </si>
  <si>
    <t>0750</t>
  </si>
  <si>
    <t>陈洁</t>
  </si>
  <si>
    <t>1926</t>
  </si>
  <si>
    <t>周婷</t>
  </si>
  <si>
    <t>0771</t>
  </si>
  <si>
    <t>陆文菁</t>
  </si>
  <si>
    <t>0114</t>
  </si>
  <si>
    <t>韩卓平</t>
  </si>
  <si>
    <t>2657</t>
  </si>
  <si>
    <t>张奕</t>
  </si>
  <si>
    <t>2611</t>
  </si>
  <si>
    <t>李屹杰</t>
  </si>
  <si>
    <t>2369</t>
  </si>
  <si>
    <t>郭兆祥</t>
  </si>
  <si>
    <t>0436</t>
  </si>
  <si>
    <t>朱洁</t>
  </si>
  <si>
    <t>7203</t>
  </si>
  <si>
    <t>顾芳英</t>
  </si>
  <si>
    <t>C0061</t>
  </si>
  <si>
    <t>纪钧</t>
  </si>
  <si>
    <t>0907</t>
  </si>
  <si>
    <t>时甜甜</t>
  </si>
  <si>
    <t>2708</t>
  </si>
  <si>
    <t>徐一蘅</t>
  </si>
  <si>
    <t>2535</t>
  </si>
  <si>
    <t>周世杰</t>
  </si>
  <si>
    <t>2087</t>
  </si>
  <si>
    <t>高渊</t>
  </si>
  <si>
    <t>2635</t>
  </si>
  <si>
    <t>张恒齐</t>
  </si>
  <si>
    <t>0581</t>
  </si>
  <si>
    <t>孙春鸿</t>
  </si>
  <si>
    <t>2338</t>
  </si>
  <si>
    <t>叶晶</t>
  </si>
  <si>
    <t>7204</t>
  </si>
  <si>
    <t>沈烨</t>
  </si>
  <si>
    <t>0953</t>
  </si>
  <si>
    <t>周杰</t>
  </si>
  <si>
    <t>2196</t>
  </si>
  <si>
    <t>凌艳秋</t>
  </si>
  <si>
    <t>1946</t>
  </si>
  <si>
    <t>汤宜超</t>
  </si>
  <si>
    <t>1608</t>
  </si>
  <si>
    <t>李玉洁</t>
  </si>
  <si>
    <t>0398</t>
  </si>
  <si>
    <t>施海明</t>
  </si>
  <si>
    <t>1519</t>
  </si>
  <si>
    <t>陈佩瑶</t>
  </si>
  <si>
    <t>2313</t>
  </si>
  <si>
    <t>缪敏超</t>
  </si>
  <si>
    <t>1213</t>
  </si>
  <si>
    <t>吴俊超</t>
  </si>
  <si>
    <t>0136</t>
  </si>
  <si>
    <t>刘国求</t>
  </si>
  <si>
    <t>0805</t>
  </si>
  <si>
    <t>周峰</t>
  </si>
  <si>
    <t>1140</t>
  </si>
  <si>
    <t>倪宏达</t>
  </si>
  <si>
    <t>7207</t>
  </si>
  <si>
    <t>郁啸莹</t>
  </si>
  <si>
    <t>0239</t>
  </si>
  <si>
    <t>张峰</t>
  </si>
  <si>
    <t>1556</t>
  </si>
  <si>
    <t>马刚</t>
  </si>
  <si>
    <t>2555</t>
  </si>
  <si>
    <t>戴雨菲</t>
  </si>
  <si>
    <t>1531</t>
  </si>
  <si>
    <t>张佳茜</t>
  </si>
  <si>
    <t>2425</t>
  </si>
  <si>
    <t>胡孙雯</t>
  </si>
  <si>
    <t>1342</t>
  </si>
  <si>
    <t>耿东亮</t>
  </si>
  <si>
    <t>1391</t>
  </si>
  <si>
    <t>郑萍</t>
  </si>
  <si>
    <t>2495</t>
  </si>
  <si>
    <t>庄琴</t>
  </si>
  <si>
    <t>1178</t>
  </si>
  <si>
    <t>金晓</t>
  </si>
  <si>
    <t>7211</t>
  </si>
  <si>
    <t>倪月红</t>
  </si>
  <si>
    <t>1784</t>
  </si>
  <si>
    <t>戴烨陶</t>
  </si>
  <si>
    <t>1115</t>
  </si>
  <si>
    <t>王翱</t>
  </si>
  <si>
    <t>1029</t>
  </si>
  <si>
    <t>金愉珣</t>
  </si>
  <si>
    <t>0727</t>
  </si>
  <si>
    <t>肖建忠</t>
  </si>
  <si>
    <t>0467</t>
  </si>
  <si>
    <t>孙剑清</t>
  </si>
  <si>
    <t>2146</t>
  </si>
  <si>
    <t>虞弘昌</t>
  </si>
  <si>
    <t>1499</t>
  </si>
  <si>
    <t>钱启扬</t>
  </si>
  <si>
    <t>1328</t>
  </si>
  <si>
    <t>黄丹</t>
  </si>
  <si>
    <t>7215</t>
  </si>
  <si>
    <t>费静怡</t>
  </si>
  <si>
    <t>0908</t>
  </si>
  <si>
    <t>刘姣姣</t>
  </si>
  <si>
    <t>0810</t>
  </si>
  <si>
    <t>陆虹</t>
  </si>
  <si>
    <t>1659</t>
  </si>
  <si>
    <t>秦晶晶</t>
  </si>
  <si>
    <t>0409</t>
  </si>
  <si>
    <t>顾丽华</t>
  </si>
  <si>
    <t>1748</t>
  </si>
  <si>
    <t>张顺</t>
  </si>
  <si>
    <t>2641</t>
  </si>
  <si>
    <t>徐怡</t>
  </si>
  <si>
    <t>2337</t>
  </si>
  <si>
    <t>刘燕</t>
  </si>
  <si>
    <t>7231</t>
  </si>
  <si>
    <t>王佳敏</t>
  </si>
  <si>
    <t>2529</t>
  </si>
  <si>
    <t>李心晔</t>
  </si>
  <si>
    <t>2156</t>
  </si>
  <si>
    <t>沈嘉晨</t>
  </si>
  <si>
    <t>0201</t>
  </si>
  <si>
    <t>沈霞</t>
  </si>
  <si>
    <t>1601</t>
  </si>
  <si>
    <t>徐崇潈</t>
  </si>
  <si>
    <t>2648</t>
  </si>
  <si>
    <t>王俊逸</t>
  </si>
  <si>
    <t>1481</t>
  </si>
  <si>
    <t>王一帆</t>
  </si>
  <si>
    <t>2442</t>
  </si>
  <si>
    <t>朱婷</t>
  </si>
  <si>
    <t>2461</t>
  </si>
  <si>
    <t>沈正虓</t>
  </si>
  <si>
    <t>0870</t>
  </si>
  <si>
    <t>吴建峰</t>
  </si>
  <si>
    <t>1030</t>
  </si>
  <si>
    <t>吴伟娟</t>
  </si>
  <si>
    <t>2322</t>
  </si>
  <si>
    <t>吴谟帆</t>
  </si>
  <si>
    <t>2459</t>
  </si>
  <si>
    <t>曹一宁</t>
  </si>
  <si>
    <t>2447</t>
  </si>
  <si>
    <t>魏绮</t>
  </si>
  <si>
    <t>2470</t>
  </si>
  <si>
    <t>邓致远</t>
  </si>
  <si>
    <t>7234</t>
  </si>
  <si>
    <t>褚晓娟</t>
  </si>
  <si>
    <t>7321</t>
  </si>
  <si>
    <t>费敏</t>
  </si>
  <si>
    <t>2710</t>
  </si>
  <si>
    <t>陈馨</t>
  </si>
  <si>
    <t>1180</t>
  </si>
  <si>
    <t>夏洁雪</t>
  </si>
  <si>
    <t>0725</t>
  </si>
  <si>
    <t>王建妹</t>
  </si>
  <si>
    <t>0982</t>
  </si>
  <si>
    <t>卫耀荣</t>
  </si>
  <si>
    <t>2386</t>
  </si>
  <si>
    <t>凌逸天</t>
  </si>
  <si>
    <t>1500</t>
  </si>
  <si>
    <t>倪华杰</t>
  </si>
  <si>
    <t>1679</t>
  </si>
  <si>
    <t>张雯霏</t>
  </si>
  <si>
    <t>1042</t>
  </si>
  <si>
    <t>许峰</t>
  </si>
  <si>
    <t>0586</t>
  </si>
  <si>
    <t>顾振东</t>
  </si>
  <si>
    <t>2603</t>
  </si>
  <si>
    <t>盛智权</t>
  </si>
  <si>
    <t>7322</t>
  </si>
  <si>
    <t>钱春美</t>
  </si>
  <si>
    <t>0367</t>
  </si>
  <si>
    <t>石伟强</t>
  </si>
  <si>
    <t>1743</t>
  </si>
  <si>
    <t>陈嘉汝</t>
  </si>
  <si>
    <t>1218</t>
  </si>
  <si>
    <t>胡云凯</t>
  </si>
  <si>
    <t>2596</t>
  </si>
  <si>
    <t>唐安琪</t>
  </si>
  <si>
    <t>1535</t>
  </si>
  <si>
    <t>徐静</t>
  </si>
  <si>
    <t>1838</t>
  </si>
  <si>
    <t>叶盛</t>
  </si>
  <si>
    <t>0462</t>
  </si>
  <si>
    <t>钱颖婷</t>
  </si>
  <si>
    <t>0338</t>
  </si>
  <si>
    <t>张明</t>
  </si>
  <si>
    <t>1811</t>
  </si>
  <si>
    <t>庄梦如</t>
  </si>
  <si>
    <t>2040</t>
  </si>
  <si>
    <t>丁雯韬</t>
  </si>
  <si>
    <t>1304</t>
  </si>
  <si>
    <t>倪震博</t>
  </si>
  <si>
    <t>1520</t>
  </si>
  <si>
    <t>陆娜薇</t>
  </si>
  <si>
    <t>7323</t>
  </si>
  <si>
    <t>仲燕华</t>
  </si>
  <si>
    <t>7325</t>
  </si>
  <si>
    <t>吴静艳</t>
  </si>
  <si>
    <t>2098</t>
  </si>
  <si>
    <t>李扬</t>
  </si>
  <si>
    <t>2192</t>
  </si>
  <si>
    <t>倪昌</t>
  </si>
  <si>
    <t>1702</t>
  </si>
  <si>
    <t>朱渐飞</t>
  </si>
  <si>
    <t>0769</t>
  </si>
  <si>
    <t>沈超</t>
  </si>
  <si>
    <t>2307</t>
  </si>
  <si>
    <t>徐慧</t>
  </si>
  <si>
    <t>2421</t>
  </si>
  <si>
    <t>徐书婷</t>
  </si>
  <si>
    <t>1010</t>
  </si>
  <si>
    <t>吴凯</t>
  </si>
  <si>
    <t>0383</t>
  </si>
  <si>
    <t>陈正祥</t>
  </si>
  <si>
    <t>1883</t>
  </si>
  <si>
    <t>张文静</t>
  </si>
  <si>
    <t>1854</t>
  </si>
  <si>
    <t>何静雯</t>
  </si>
  <si>
    <t>2463</t>
  </si>
  <si>
    <t>林潇</t>
  </si>
  <si>
    <t>2457</t>
  </si>
  <si>
    <t>周淑桢</t>
  </si>
  <si>
    <t>2467</t>
  </si>
  <si>
    <t>储浩亮</t>
  </si>
  <si>
    <t>1137</t>
  </si>
  <si>
    <t>朱俊强</t>
  </si>
  <si>
    <t>1967</t>
  </si>
  <si>
    <t>尹泓杰</t>
  </si>
  <si>
    <t>1728</t>
  </si>
  <si>
    <t>苏锋</t>
  </si>
  <si>
    <t>1514</t>
  </si>
  <si>
    <t>蒋哲</t>
  </si>
  <si>
    <t>2479</t>
  </si>
  <si>
    <t>何桢</t>
  </si>
  <si>
    <t>1788</t>
  </si>
  <si>
    <t>周晖</t>
  </si>
  <si>
    <t>0852</t>
  </si>
  <si>
    <t>程夏威</t>
  </si>
  <si>
    <t>2186</t>
  </si>
  <si>
    <t>陈诗雨</t>
  </si>
  <si>
    <t>1515</t>
  </si>
  <si>
    <t>徐东昌</t>
  </si>
  <si>
    <t>1149</t>
  </si>
  <si>
    <t>庄志萍</t>
  </si>
  <si>
    <t>1348</t>
  </si>
  <si>
    <t>吴俊诚</t>
  </si>
  <si>
    <t>1208</t>
  </si>
  <si>
    <t>许青青</t>
  </si>
  <si>
    <t>2381</t>
  </si>
  <si>
    <t>独世航</t>
  </si>
  <si>
    <t>0283</t>
  </si>
  <si>
    <t>庞志刚</t>
  </si>
  <si>
    <t>1915</t>
  </si>
  <si>
    <t>周雨婷</t>
  </si>
  <si>
    <t>1894</t>
  </si>
  <si>
    <t>刘琳</t>
  </si>
  <si>
    <t>1737</t>
  </si>
  <si>
    <t>柯金岑</t>
  </si>
  <si>
    <t>0060</t>
  </si>
  <si>
    <t>陈萍</t>
  </si>
  <si>
    <t>2403</t>
  </si>
  <si>
    <t>李昀泽</t>
  </si>
  <si>
    <t>1523</t>
  </si>
  <si>
    <t>沈夏芸</t>
  </si>
  <si>
    <t>2251</t>
  </si>
  <si>
    <t>季浩东</t>
  </si>
  <si>
    <t>1026</t>
  </si>
  <si>
    <t>俞茜</t>
  </si>
  <si>
    <t>1104</t>
  </si>
  <si>
    <t>沈金芳</t>
  </si>
  <si>
    <t>2284</t>
  </si>
  <si>
    <t>钱瀚</t>
  </si>
  <si>
    <t>7326</t>
  </si>
  <si>
    <t>吕月婷</t>
  </si>
  <si>
    <t>2643</t>
  </si>
  <si>
    <t>张永青</t>
  </si>
  <si>
    <t>1949</t>
  </si>
  <si>
    <t>戴欣</t>
  </si>
  <si>
    <t>2102</t>
  </si>
  <si>
    <t>施肖冬</t>
  </si>
  <si>
    <t>1634</t>
  </si>
  <si>
    <t>汪翔</t>
  </si>
  <si>
    <t>0952</t>
  </si>
  <si>
    <t>王洁盈</t>
  </si>
  <si>
    <t>2016</t>
  </si>
  <si>
    <t>陶怡</t>
  </si>
  <si>
    <t>7332</t>
  </si>
  <si>
    <t>沈丹</t>
  </si>
  <si>
    <t>7339</t>
  </si>
  <si>
    <t>周洁</t>
  </si>
  <si>
    <t>2010</t>
  </si>
  <si>
    <t>朱顺骁</t>
  </si>
  <si>
    <t>0917</t>
  </si>
  <si>
    <t>刘慧君</t>
  </si>
  <si>
    <t>2126</t>
  </si>
  <si>
    <t>翟迎迎</t>
  </si>
  <si>
    <t>1169</t>
  </si>
  <si>
    <t>文君</t>
  </si>
  <si>
    <t>1390</t>
  </si>
  <si>
    <t>陈丹</t>
  </si>
  <si>
    <t>2557</t>
  </si>
  <si>
    <t>严佳敏</t>
  </si>
  <si>
    <t>0751</t>
  </si>
  <si>
    <t>汝震宇</t>
  </si>
  <si>
    <t>2136</t>
  </si>
  <si>
    <t>吴宇清</t>
  </si>
  <si>
    <t>0984</t>
  </si>
  <si>
    <t>郑凯超</t>
  </si>
  <si>
    <t>1810</t>
  </si>
  <si>
    <t>李静毅</t>
  </si>
  <si>
    <t>0775</t>
  </si>
  <si>
    <t>赵剑</t>
  </si>
  <si>
    <t>2636</t>
  </si>
  <si>
    <t>胡琪</t>
  </si>
  <si>
    <t>1300</t>
  </si>
  <si>
    <t>沈聪聪</t>
  </si>
  <si>
    <t>2017</t>
  </si>
  <si>
    <t>王欣怡</t>
  </si>
  <si>
    <t>2022</t>
  </si>
  <si>
    <t>蔡书恬</t>
  </si>
  <si>
    <t>1053</t>
  </si>
  <si>
    <t>洪淳</t>
  </si>
  <si>
    <t>1373</t>
  </si>
  <si>
    <t>顾伟</t>
  </si>
  <si>
    <t>1865</t>
  </si>
  <si>
    <t>李泳</t>
  </si>
  <si>
    <t>2446</t>
  </si>
  <si>
    <t>仲智帆</t>
  </si>
  <si>
    <t>2242</t>
  </si>
  <si>
    <t>周乐鸣</t>
  </si>
  <si>
    <t>2249</t>
  </si>
  <si>
    <t>卢泽宇</t>
  </si>
  <si>
    <t>0747</t>
  </si>
  <si>
    <t>史晓蕾</t>
  </si>
  <si>
    <t>0991</t>
  </si>
  <si>
    <t>任清滢</t>
  </si>
  <si>
    <t>0902</t>
  </si>
  <si>
    <t>郭蒙</t>
  </si>
  <si>
    <t>1022</t>
  </si>
  <si>
    <t>施蕙</t>
  </si>
  <si>
    <t>1852</t>
  </si>
  <si>
    <t>朱晓佳</t>
  </si>
  <si>
    <t>1139</t>
  </si>
  <si>
    <t>张婷</t>
  </si>
  <si>
    <t>1685</t>
  </si>
  <si>
    <t>金萍</t>
  </si>
  <si>
    <t>2334</t>
  </si>
  <si>
    <t>庄浩奕</t>
  </si>
  <si>
    <t>0422</t>
  </si>
  <si>
    <t>钟敏</t>
  </si>
  <si>
    <t>2352</t>
  </si>
  <si>
    <t>陆文娟</t>
  </si>
  <si>
    <t>1039</t>
  </si>
  <si>
    <t>陆融</t>
  </si>
  <si>
    <t>1887</t>
  </si>
  <si>
    <t>温洁茹</t>
  </si>
  <si>
    <t>2711</t>
  </si>
  <si>
    <t>徐晶晶</t>
  </si>
  <si>
    <t>2008</t>
  </si>
  <si>
    <t>吴心成</t>
  </si>
  <si>
    <t>C0057</t>
  </si>
  <si>
    <t>刘露</t>
  </si>
  <si>
    <t>2609</t>
  </si>
  <si>
    <t>杨栩乐</t>
  </si>
  <si>
    <t>7342</t>
  </si>
  <si>
    <t>钱云芳</t>
  </si>
  <si>
    <t>2431</t>
  </si>
  <si>
    <t>陆晓婷</t>
  </si>
  <si>
    <t>2032</t>
  </si>
  <si>
    <t>王铁元</t>
  </si>
  <si>
    <t>1327</t>
  </si>
  <si>
    <t>费许玉</t>
  </si>
  <si>
    <t>2577</t>
  </si>
  <si>
    <t>杨祎超</t>
  </si>
  <si>
    <t>1167</t>
  </si>
  <si>
    <t>缪红珍</t>
  </si>
  <si>
    <t>0093</t>
  </si>
  <si>
    <t>王晓萍</t>
  </si>
  <si>
    <t>1251</t>
  </si>
  <si>
    <t>于雁平</t>
  </si>
  <si>
    <t>1303</t>
  </si>
  <si>
    <t>沈艳君</t>
  </si>
  <si>
    <t>2401</t>
  </si>
  <si>
    <t>姚蓝天</t>
  </si>
  <si>
    <t>1368</t>
  </si>
  <si>
    <t>庄文达</t>
  </si>
  <si>
    <t>1420</t>
  </si>
  <si>
    <t>于婷婷</t>
  </si>
  <si>
    <t>0580</t>
  </si>
  <si>
    <t>孙鸿</t>
  </si>
  <si>
    <t>1462</t>
  </si>
  <si>
    <t>陈佳怡</t>
  </si>
  <si>
    <t>2639</t>
  </si>
  <si>
    <t>马文清</t>
  </si>
  <si>
    <t>7344</t>
  </si>
  <si>
    <t>陈静妍</t>
  </si>
  <si>
    <t>1457</t>
  </si>
  <si>
    <t>周轶捷</t>
  </si>
  <si>
    <t>1930</t>
  </si>
  <si>
    <t>张欢</t>
  </si>
  <si>
    <t>1487</t>
  </si>
  <si>
    <t>周志杰</t>
  </si>
  <si>
    <t>2654</t>
  </si>
  <si>
    <t>朱俣良</t>
  </si>
  <si>
    <t>1351</t>
  </si>
  <si>
    <t>付怡</t>
  </si>
  <si>
    <t>7352</t>
  </si>
  <si>
    <t>金奇凤</t>
  </si>
  <si>
    <t>1664</t>
  </si>
  <si>
    <t>吴旦</t>
  </si>
  <si>
    <t>1800</t>
  </si>
  <si>
    <t>陈艳</t>
  </si>
  <si>
    <t>1335</t>
  </si>
  <si>
    <t>孙汉</t>
  </si>
  <si>
    <t>7353</t>
  </si>
  <si>
    <t>沈雨佳</t>
  </si>
  <si>
    <t>7355</t>
  </si>
  <si>
    <t>金佳晨</t>
  </si>
  <si>
    <t>1792</t>
  </si>
  <si>
    <t>沈玉娟</t>
  </si>
  <si>
    <t>0864</t>
  </si>
  <si>
    <t>章子戊</t>
  </si>
  <si>
    <t>1040</t>
  </si>
  <si>
    <t>朱峻峰</t>
  </si>
  <si>
    <t>7360</t>
  </si>
  <si>
    <t>府丽红</t>
  </si>
  <si>
    <t>0149</t>
  </si>
  <si>
    <t>张君磊</t>
  </si>
  <si>
    <t>1981</t>
  </si>
  <si>
    <t>徐晓琴</t>
  </si>
  <si>
    <t>2545</t>
  </si>
  <si>
    <t>程无尽</t>
  </si>
  <si>
    <t>2705</t>
  </si>
  <si>
    <t>马飒</t>
  </si>
  <si>
    <t>2028</t>
  </si>
  <si>
    <t>李梦琪</t>
  </si>
  <si>
    <t>2655</t>
  </si>
  <si>
    <t>李硕</t>
  </si>
  <si>
    <t>1239</t>
  </si>
  <si>
    <t>赵瑾</t>
  </si>
  <si>
    <t>1320</t>
  </si>
  <si>
    <t>吴竹青</t>
  </si>
  <si>
    <t>2141</t>
  </si>
  <si>
    <t>沈程刚</t>
  </si>
  <si>
    <t>1072</t>
  </si>
  <si>
    <t>阮益文</t>
  </si>
  <si>
    <t>0927</t>
  </si>
  <si>
    <t>顾小颖</t>
  </si>
  <si>
    <t>0444</t>
  </si>
  <si>
    <t>陈蕾</t>
  </si>
  <si>
    <t>2212</t>
  </si>
  <si>
    <t>查静萍</t>
  </si>
  <si>
    <t>7364</t>
  </si>
  <si>
    <t>沈雯雯</t>
  </si>
  <si>
    <t>1321</t>
  </si>
  <si>
    <t>沈怡莲</t>
  </si>
  <si>
    <t>2058</t>
  </si>
  <si>
    <t>邱野</t>
  </si>
  <si>
    <t>1973</t>
  </si>
  <si>
    <t>姚怡晴</t>
  </si>
  <si>
    <t>1366</t>
  </si>
  <si>
    <t>徐晴</t>
  </si>
  <si>
    <t>1166</t>
  </si>
  <si>
    <t>钱丹凤</t>
  </si>
  <si>
    <t>0814</t>
  </si>
  <si>
    <t>左辛吟</t>
  </si>
  <si>
    <t>1508</t>
  </si>
  <si>
    <t>孙志伟</t>
  </si>
  <si>
    <t>0281</t>
  </si>
  <si>
    <t>王忱</t>
  </si>
  <si>
    <t>2200</t>
  </si>
  <si>
    <t>徐磊</t>
  </si>
  <si>
    <t>2502</t>
  </si>
  <si>
    <t>王楠</t>
  </si>
  <si>
    <t>2105</t>
  </si>
  <si>
    <t>杨军</t>
  </si>
  <si>
    <t>1985</t>
  </si>
  <si>
    <t>宋长飞</t>
  </si>
  <si>
    <t>C0020</t>
  </si>
  <si>
    <t>姜莉莉</t>
  </si>
  <si>
    <t>1238</t>
  </si>
  <si>
    <t>陆婕</t>
  </si>
  <si>
    <t>1959</t>
  </si>
  <si>
    <t>赵锦标</t>
  </si>
  <si>
    <t>1742</t>
  </si>
  <si>
    <t>吴英喆</t>
  </si>
  <si>
    <t>7369</t>
  </si>
  <si>
    <t>叶倩玲</t>
  </si>
  <si>
    <t>1369</t>
  </si>
  <si>
    <t>汤晓丽</t>
  </si>
  <si>
    <t>1623</t>
  </si>
  <si>
    <t>沈晨</t>
  </si>
  <si>
    <t>1056</t>
  </si>
  <si>
    <t>孙辛雨</t>
  </si>
  <si>
    <t>1964</t>
  </si>
  <si>
    <t>沈嘉伟</t>
  </si>
  <si>
    <t>1212</t>
  </si>
  <si>
    <t>潘国宏</t>
  </si>
  <si>
    <t>7371</t>
  </si>
  <si>
    <t>费晨静</t>
  </si>
  <si>
    <t>2550</t>
  </si>
  <si>
    <t>樊艳红</t>
  </si>
  <si>
    <t>0833</t>
  </si>
  <si>
    <t>丁越</t>
  </si>
  <si>
    <t>0128</t>
  </si>
  <si>
    <t>翁松华</t>
  </si>
  <si>
    <t>1633</t>
  </si>
  <si>
    <t>张驰</t>
  </si>
  <si>
    <t>2540</t>
  </si>
  <si>
    <t>蒋诗怡</t>
  </si>
  <si>
    <t>2277</t>
  </si>
  <si>
    <t>张艳</t>
  </si>
  <si>
    <t>7372</t>
  </si>
  <si>
    <t>童盛呈</t>
  </si>
  <si>
    <t>0178</t>
  </si>
  <si>
    <t>金建光</t>
  </si>
  <si>
    <t>2365</t>
  </si>
  <si>
    <t>陶若禹</t>
  </si>
  <si>
    <t>0748</t>
  </si>
  <si>
    <t>费海滨</t>
  </si>
  <si>
    <t>1683</t>
  </si>
  <si>
    <t>邹菁</t>
  </si>
  <si>
    <t>2023</t>
  </si>
  <si>
    <t>计思扬</t>
  </si>
  <si>
    <t>0784</t>
  </si>
  <si>
    <t>盛丹</t>
  </si>
  <si>
    <t>0812</t>
  </si>
  <si>
    <t>丁婷</t>
  </si>
  <si>
    <t>0505</t>
  </si>
  <si>
    <t>程育伟</t>
  </si>
  <si>
    <t>1253</t>
  </si>
  <si>
    <t>沈颖秀</t>
  </si>
  <si>
    <t>1249</t>
  </si>
  <si>
    <t>初秋</t>
  </si>
  <si>
    <t>2538</t>
  </si>
  <si>
    <t>申佳灵</t>
  </si>
  <si>
    <t>0410</t>
  </si>
  <si>
    <t>王美芳</t>
  </si>
  <si>
    <t>2132</t>
  </si>
  <si>
    <t>吴建楠</t>
  </si>
  <si>
    <t>1058</t>
  </si>
  <si>
    <t>谢晓晨</t>
  </si>
  <si>
    <t>0647</t>
  </si>
  <si>
    <t>钮小峰</t>
  </si>
  <si>
    <t>1474</t>
  </si>
  <si>
    <t>赵雪瑾</t>
  </si>
  <si>
    <t>2037</t>
  </si>
  <si>
    <t>张傲</t>
  </si>
  <si>
    <t>2157</t>
  </si>
  <si>
    <t>费昀屾</t>
  </si>
  <si>
    <t>2683</t>
  </si>
  <si>
    <t>周妍彤</t>
  </si>
  <si>
    <t>1970</t>
  </si>
  <si>
    <t>姚亚凤</t>
  </si>
  <si>
    <t>1003</t>
  </si>
  <si>
    <t>吴文静</t>
  </si>
  <si>
    <t>1364</t>
  </si>
  <si>
    <t>周铁瀛</t>
  </si>
  <si>
    <t>C0044</t>
  </si>
  <si>
    <t>肖强</t>
  </si>
  <si>
    <t>1314</t>
  </si>
  <si>
    <t>任晨</t>
  </si>
  <si>
    <t>0343</t>
  </si>
  <si>
    <t>施春祎</t>
  </si>
  <si>
    <t>7375</t>
  </si>
  <si>
    <t>施正红</t>
  </si>
  <si>
    <t>2632</t>
  </si>
  <si>
    <t>薛恬</t>
  </si>
  <si>
    <t>1132</t>
  </si>
  <si>
    <t>张蕾</t>
  </si>
  <si>
    <t>1177</t>
  </si>
  <si>
    <t>朱颖</t>
  </si>
  <si>
    <t>0942</t>
  </si>
  <si>
    <t>王莹</t>
  </si>
  <si>
    <t>1758</t>
  </si>
  <si>
    <t>陆思婷</t>
  </si>
  <si>
    <t>2500</t>
  </si>
  <si>
    <t>俞长溪</t>
  </si>
  <si>
    <t>0961</t>
  </si>
  <si>
    <t>黄裕华</t>
  </si>
  <si>
    <t>0841</t>
  </si>
  <si>
    <t>王润东</t>
  </si>
  <si>
    <t>0898</t>
  </si>
  <si>
    <t>张令</t>
  </si>
  <si>
    <t>0241</t>
  </si>
  <si>
    <t>陈瑜</t>
  </si>
  <si>
    <t>0735</t>
  </si>
  <si>
    <t>唐立</t>
  </si>
  <si>
    <t>1075</t>
  </si>
  <si>
    <t>高娟</t>
  </si>
  <si>
    <t>2077</t>
  </si>
  <si>
    <t>陈瑞</t>
  </si>
  <si>
    <t>7380</t>
  </si>
  <si>
    <t>陈敏哲</t>
  </si>
  <si>
    <t>1613</t>
  </si>
  <si>
    <t>倪佩云</t>
  </si>
  <si>
    <t>1485</t>
  </si>
  <si>
    <t>曹斌</t>
  </si>
  <si>
    <t>2084</t>
  </si>
  <si>
    <t>尤静</t>
  </si>
  <si>
    <t>0479</t>
  </si>
  <si>
    <t>李建英</t>
  </si>
  <si>
    <t>0633</t>
  </si>
  <si>
    <t>杨悦</t>
  </si>
  <si>
    <t>C0055</t>
  </si>
  <si>
    <t>周凤</t>
  </si>
  <si>
    <t>0421</t>
  </si>
  <si>
    <t>吴建良</t>
  </si>
  <si>
    <t>2250</t>
  </si>
  <si>
    <t>丰艺</t>
  </si>
  <si>
    <t>1671</t>
  </si>
  <si>
    <t>吴晨圆</t>
  </si>
  <si>
    <t>0163</t>
  </si>
  <si>
    <t>吉永林</t>
  </si>
  <si>
    <t>7384</t>
  </si>
  <si>
    <t>梅凤新</t>
  </si>
  <si>
    <t>1372</t>
  </si>
  <si>
    <t>虞欢欢</t>
  </si>
  <si>
    <t>2213</t>
  </si>
  <si>
    <t>魏义</t>
  </si>
  <si>
    <t>1472</t>
  </si>
  <si>
    <t>何睿娴</t>
  </si>
  <si>
    <t>0334</t>
  </si>
  <si>
    <t>沈芳鸥</t>
  </si>
  <si>
    <t>2547</t>
  </si>
  <si>
    <t>沈杨</t>
  </si>
  <si>
    <t>2686</t>
  </si>
  <si>
    <t>焦艳</t>
  </si>
  <si>
    <t>1339</t>
  </si>
  <si>
    <t>吴超</t>
  </si>
  <si>
    <t>1282</t>
  </si>
  <si>
    <t>袁冬冬</t>
  </si>
  <si>
    <t>C0053</t>
  </si>
  <si>
    <t>朱迪</t>
  </si>
  <si>
    <t>7386</t>
  </si>
  <si>
    <t>周新月</t>
  </si>
  <si>
    <t>2163</t>
  </si>
  <si>
    <t>金健婷</t>
  </si>
  <si>
    <t>2430</t>
  </si>
  <si>
    <t>梅满</t>
  </si>
  <si>
    <t>0517</t>
  </si>
  <si>
    <t>仲孝红</t>
  </si>
  <si>
    <t>1945</t>
  </si>
  <si>
    <t>杜苏娜</t>
  </si>
  <si>
    <t>1502</t>
  </si>
  <si>
    <t>倪德康</t>
  </si>
  <si>
    <t>1594</t>
  </si>
  <si>
    <t>孟子豪</t>
  </si>
  <si>
    <t>0602</t>
  </si>
  <si>
    <t>赵利芳</t>
  </si>
  <si>
    <t>1073</t>
  </si>
  <si>
    <t>潘怿媛</t>
  </si>
  <si>
    <t>1018</t>
  </si>
  <si>
    <t>许涛</t>
  </si>
  <si>
    <t>0827</t>
  </si>
  <si>
    <t>侯亮</t>
  </si>
  <si>
    <t>1505</t>
  </si>
  <si>
    <t>许璟尧</t>
  </si>
  <si>
    <t>2492</t>
  </si>
  <si>
    <t>吴梦兰</t>
  </si>
  <si>
    <t>0919</t>
  </si>
  <si>
    <t>庞琛昊</t>
  </si>
  <si>
    <t>0277</t>
  </si>
  <si>
    <t>王文嘉</t>
  </si>
  <si>
    <t>1851</t>
  </si>
  <si>
    <t>吴珂宇</t>
  </si>
  <si>
    <t>7388</t>
  </si>
  <si>
    <t>朱燕芳</t>
  </si>
  <si>
    <t>2317</t>
  </si>
  <si>
    <t>徐齐盛</t>
  </si>
  <si>
    <t>2499</t>
  </si>
  <si>
    <t>张娅婷</t>
  </si>
  <si>
    <t>0831</t>
  </si>
  <si>
    <t>仲钱</t>
  </si>
  <si>
    <t>1409</t>
  </si>
  <si>
    <t>周静</t>
  </si>
  <si>
    <t>1242</t>
  </si>
  <si>
    <t>董誉</t>
  </si>
  <si>
    <t>1581</t>
  </si>
  <si>
    <t>段悦</t>
  </si>
  <si>
    <t>1863</t>
  </si>
  <si>
    <t>黄泽元</t>
  </si>
  <si>
    <t>1712</t>
  </si>
  <si>
    <t>胡玥倩</t>
  </si>
  <si>
    <t>0783</t>
  </si>
  <si>
    <t>周舜婴</t>
  </si>
  <si>
    <t>7390</t>
  </si>
  <si>
    <t>邱文娟</t>
  </si>
  <si>
    <t>2015</t>
  </si>
  <si>
    <t>周晨</t>
  </si>
  <si>
    <t>1222</t>
  </si>
  <si>
    <t>李亦妤</t>
  </si>
  <si>
    <t>7391</t>
  </si>
  <si>
    <t>2287</t>
  </si>
  <si>
    <t>曹小双</t>
  </si>
  <si>
    <t>2614</t>
  </si>
  <si>
    <t>计晨蝶</t>
  </si>
  <si>
    <t>1154</t>
  </si>
  <si>
    <t>钱胜男</t>
  </si>
  <si>
    <t>2707</t>
  </si>
  <si>
    <t>李斌</t>
  </si>
  <si>
    <t>1005</t>
  </si>
  <si>
    <t>翟大达</t>
  </si>
  <si>
    <t>1405</t>
  </si>
  <si>
    <t>董靖</t>
  </si>
  <si>
    <t>0974</t>
  </si>
  <si>
    <t>马唯唯</t>
  </si>
  <si>
    <t>2269</t>
  </si>
  <si>
    <t>周新怡</t>
  </si>
  <si>
    <t>2086</t>
  </si>
  <si>
    <t>吕婧</t>
  </si>
  <si>
    <t>1138</t>
  </si>
  <si>
    <t>李雯</t>
  </si>
  <si>
    <t>1782</t>
  </si>
  <si>
    <t>姚静波</t>
  </si>
  <si>
    <t>0989</t>
  </si>
  <si>
    <t>钱琳</t>
  </si>
  <si>
    <t>0753</t>
  </si>
  <si>
    <t>吴丹</t>
  </si>
  <si>
    <t>1754</t>
  </si>
  <si>
    <t>沈赵筠</t>
  </si>
  <si>
    <t>1496</t>
  </si>
  <si>
    <t>吴豪杰</t>
  </si>
  <si>
    <t>1406</t>
  </si>
  <si>
    <t>梁健</t>
  </si>
  <si>
    <t>2372</t>
  </si>
  <si>
    <t>毕为飞</t>
  </si>
  <si>
    <t>1622</t>
  </si>
  <si>
    <t>陈铭</t>
  </si>
  <si>
    <t>1706</t>
  </si>
  <si>
    <t>左娟</t>
  </si>
  <si>
    <t>2712</t>
  </si>
  <si>
    <t>代杏林</t>
  </si>
  <si>
    <t>0135</t>
  </si>
  <si>
    <t>韩方方</t>
  </si>
  <si>
    <t>2006</t>
  </si>
  <si>
    <t>王子威</t>
  </si>
  <si>
    <t>0587</t>
  </si>
  <si>
    <t>周霄鹤</t>
  </si>
  <si>
    <t>2424</t>
  </si>
  <si>
    <t>邢思成</t>
  </si>
  <si>
    <t>7397</t>
  </si>
  <si>
    <t>施浩</t>
  </si>
  <si>
    <t>1241</t>
  </si>
  <si>
    <t>张旦</t>
  </si>
  <si>
    <t>2221</t>
  </si>
  <si>
    <t>史正</t>
  </si>
  <si>
    <t>7398</t>
  </si>
  <si>
    <t>周培勤</t>
  </si>
  <si>
    <t>2671</t>
  </si>
  <si>
    <t>张海燕</t>
  </si>
  <si>
    <t>1168</t>
  </si>
  <si>
    <t>丁志华</t>
  </si>
  <si>
    <t>1388</t>
  </si>
  <si>
    <t>陈广宇</t>
  </si>
  <si>
    <t>7399</t>
  </si>
  <si>
    <t>丁丽静</t>
  </si>
  <si>
    <t>7401</t>
  </si>
  <si>
    <t>沈婷</t>
  </si>
  <si>
    <t>1691</t>
  </si>
  <si>
    <t>朱静</t>
  </si>
  <si>
    <t>0839</t>
  </si>
  <si>
    <t>陈品吉</t>
  </si>
  <si>
    <t>1188</t>
  </si>
  <si>
    <t>徐谷香</t>
  </si>
  <si>
    <t>1060</t>
  </si>
  <si>
    <t>马涛</t>
  </si>
  <si>
    <t>2537</t>
  </si>
  <si>
    <t>马政杰</t>
  </si>
  <si>
    <t>0796</t>
  </si>
  <si>
    <t>沈新</t>
  </si>
  <si>
    <t>2280</t>
  </si>
  <si>
    <t>刘昊</t>
  </si>
  <si>
    <t>0836</t>
  </si>
  <si>
    <t>汪盼盼</t>
  </si>
  <si>
    <t>0244</t>
  </si>
  <si>
    <t>陆伟强</t>
  </si>
  <si>
    <t>1689</t>
  </si>
  <si>
    <t>何山</t>
  </si>
  <si>
    <t>7403</t>
  </si>
  <si>
    <t>袁秋琴</t>
  </si>
  <si>
    <t>1250</t>
  </si>
  <si>
    <t>王鑫</t>
  </si>
  <si>
    <t>2343</t>
  </si>
  <si>
    <t>过晔雯</t>
  </si>
  <si>
    <t>1741</t>
  </si>
  <si>
    <t>沈志杰</t>
  </si>
  <si>
    <t>0618</t>
  </si>
  <si>
    <t>施菊妹</t>
  </si>
  <si>
    <t>1296</t>
  </si>
  <si>
    <t>周一帆</t>
  </si>
  <si>
    <t>2528</t>
  </si>
  <si>
    <t>项泽华</t>
  </si>
  <si>
    <t>2568</t>
  </si>
  <si>
    <t>常诚</t>
  </si>
  <si>
    <t>0187</t>
  </si>
  <si>
    <t>张建军</t>
  </si>
  <si>
    <t>2395</t>
  </si>
  <si>
    <t>杨诗雨</t>
  </si>
  <si>
    <t>1318</t>
  </si>
  <si>
    <t>潘琪</t>
  </si>
  <si>
    <t>7406</t>
  </si>
  <si>
    <t>薛红</t>
  </si>
  <si>
    <t>0793</t>
  </si>
  <si>
    <t>梁娜</t>
  </si>
  <si>
    <t>1353</t>
  </si>
  <si>
    <t>龚麟</t>
  </si>
  <si>
    <t>2644</t>
  </si>
  <si>
    <t>王文鑫</t>
  </si>
  <si>
    <t>1050</t>
  </si>
  <si>
    <t>秦培培</t>
  </si>
  <si>
    <t>2604</t>
  </si>
  <si>
    <t>陆振依</t>
  </si>
  <si>
    <t>0478</t>
  </si>
  <si>
    <t>李建明</t>
  </si>
  <si>
    <t>1223</t>
  </si>
  <si>
    <t>缪徐晴</t>
  </si>
  <si>
    <t>7408</t>
  </si>
  <si>
    <t>许梅</t>
  </si>
  <si>
    <t>1847</t>
  </si>
  <si>
    <t>杜欣</t>
  </si>
  <si>
    <t>2007</t>
  </si>
  <si>
    <t>赵斌杰</t>
  </si>
  <si>
    <t>2112</t>
  </si>
  <si>
    <t>沈佳婷</t>
  </si>
  <si>
    <t>2633</t>
  </si>
  <si>
    <t>孙悦莹</t>
  </si>
  <si>
    <t>1790</t>
  </si>
  <si>
    <t>汤亦凡</t>
  </si>
  <si>
    <t>2320</t>
  </si>
  <si>
    <t>朱秋</t>
  </si>
  <si>
    <t>1872</t>
  </si>
  <si>
    <t>金晓阳</t>
  </si>
  <si>
    <t>1103</t>
  </si>
  <si>
    <t>吴晓萍</t>
  </si>
  <si>
    <t>1875</t>
  </si>
  <si>
    <t>陈花</t>
  </si>
  <si>
    <t>1727</t>
  </si>
  <si>
    <t>李雅宇</t>
  </si>
  <si>
    <t>0971</t>
  </si>
  <si>
    <t>李飞</t>
  </si>
  <si>
    <t>2494</t>
  </si>
  <si>
    <t>沈鹏贤</t>
  </si>
  <si>
    <t>2524</t>
  </si>
  <si>
    <t>吴毅强</t>
  </si>
  <si>
    <t>0826</t>
  </si>
  <si>
    <t>唐小军</t>
  </si>
  <si>
    <t>2042</t>
  </si>
  <si>
    <t>华宇腾</t>
  </si>
  <si>
    <t>2542</t>
  </si>
  <si>
    <t>宋嘉炜</t>
  </si>
  <si>
    <t>0306</t>
  </si>
  <si>
    <t>孙容华</t>
  </si>
  <si>
    <t>1247</t>
  </si>
  <si>
    <t>谢啸波</t>
  </si>
  <si>
    <t>1289</t>
  </si>
  <si>
    <t>徐义非</t>
  </si>
  <si>
    <t>7410</t>
  </si>
  <si>
    <t>陈冬妹</t>
  </si>
  <si>
    <t>0185</t>
  </si>
  <si>
    <t>2085</t>
  </si>
  <si>
    <t>卞佳琪</t>
  </si>
  <si>
    <t>1136</t>
  </si>
  <si>
    <t>2227</t>
  </si>
  <si>
    <t>俞晨</t>
  </si>
  <si>
    <t>2331</t>
  </si>
  <si>
    <t>梅悦璠</t>
  </si>
  <si>
    <t>0210</t>
  </si>
  <si>
    <t>王萍</t>
  </si>
  <si>
    <t>0316</t>
  </si>
  <si>
    <t>朱凤珍</t>
  </si>
  <si>
    <t>7411</t>
  </si>
  <si>
    <t>许苗</t>
  </si>
  <si>
    <t>1461</t>
  </si>
  <si>
    <t>刘慧</t>
  </si>
  <si>
    <t>1932</t>
  </si>
  <si>
    <t>吴佳</t>
  </si>
  <si>
    <t>0767</t>
  </si>
  <si>
    <t>沈达</t>
  </si>
  <si>
    <t>1019</t>
  </si>
  <si>
    <t>徐飞帆</t>
  </si>
  <si>
    <t>2488</t>
  </si>
  <si>
    <t>叶志昊</t>
  </si>
  <si>
    <t>0533</t>
  </si>
  <si>
    <t>缪卫斌</t>
  </si>
  <si>
    <t>2228</t>
  </si>
  <si>
    <t>张佳怡</t>
  </si>
  <si>
    <t>1164</t>
  </si>
  <si>
    <t>陈秋</t>
  </si>
  <si>
    <t>1998</t>
  </si>
  <si>
    <t>沈晓萍</t>
  </si>
  <si>
    <t>2270</t>
  </si>
  <si>
    <t>王珀雨</t>
  </si>
  <si>
    <t>1279</t>
  </si>
  <si>
    <t>戴秋文</t>
  </si>
  <si>
    <t>0928</t>
  </si>
  <si>
    <t>罗珊珊</t>
  </si>
  <si>
    <t>0900</t>
  </si>
  <si>
    <t>刘文波</t>
  </si>
  <si>
    <t>0949</t>
  </si>
  <si>
    <t>钮颖瑛</t>
  </si>
  <si>
    <t>2265</t>
  </si>
  <si>
    <t>马海燕</t>
  </si>
  <si>
    <t>7062</t>
  </si>
  <si>
    <t>薛松</t>
  </si>
  <si>
    <t>1682</t>
  </si>
  <si>
    <t>沈佳琴</t>
  </si>
  <si>
    <t>2650</t>
  </si>
  <si>
    <t>王朱羿</t>
  </si>
  <si>
    <t>1322</t>
  </si>
  <si>
    <t>赵康乐</t>
  </si>
  <si>
    <t>2079</t>
  </si>
  <si>
    <t>方威</t>
  </si>
  <si>
    <t>1118</t>
  </si>
  <si>
    <t>陈燕婷</t>
  </si>
  <si>
    <t>1753</t>
  </si>
  <si>
    <t>江颖平</t>
  </si>
  <si>
    <t>2647</t>
  </si>
  <si>
    <t>张家炜</t>
  </si>
  <si>
    <t>2387</t>
  </si>
  <si>
    <t>陆晟杰</t>
  </si>
  <si>
    <t>2247</t>
  </si>
  <si>
    <t>陈飞雄</t>
  </si>
  <si>
    <t>2021</t>
  </si>
  <si>
    <t>王诗瑶</t>
  </si>
  <si>
    <t>0780</t>
  </si>
  <si>
    <t>高明明</t>
  </si>
  <si>
    <t>1257</t>
  </si>
  <si>
    <t>沈培珍</t>
  </si>
  <si>
    <t>2268</t>
  </si>
  <si>
    <t>余玲晔</t>
  </si>
  <si>
    <t>2637</t>
  </si>
  <si>
    <t>朱静宇</t>
  </si>
  <si>
    <t>0946</t>
  </si>
  <si>
    <t>陆冬梅</t>
  </si>
  <si>
    <t>1265</t>
  </si>
  <si>
    <t>洪誉枫</t>
  </si>
  <si>
    <t>2020</t>
  </si>
  <si>
    <t>怀佳晨</t>
  </si>
  <si>
    <t>0853</t>
  </si>
  <si>
    <t>朱峰</t>
  </si>
  <si>
    <t>7412</t>
  </si>
  <si>
    <t>周烨</t>
  </si>
  <si>
    <t>C0054</t>
  </si>
  <si>
    <t>黄锋</t>
  </si>
  <si>
    <t>0575</t>
  </si>
  <si>
    <t>陈勇</t>
  </si>
  <si>
    <t>1506</t>
  </si>
  <si>
    <t>陈浩</t>
  </si>
  <si>
    <t>1477</t>
  </si>
  <si>
    <t>沈昶</t>
  </si>
  <si>
    <t>0468</t>
  </si>
  <si>
    <t>李卫娟</t>
  </si>
  <si>
    <t>1951</t>
  </si>
  <si>
    <t>陆炜枫</t>
  </si>
  <si>
    <t>1066</t>
  </si>
  <si>
    <t>沈奇</t>
  </si>
  <si>
    <t>1130</t>
  </si>
  <si>
    <t>沈志炎</t>
  </si>
  <si>
    <t>1067</t>
  </si>
  <si>
    <t>江志强</t>
  </si>
  <si>
    <t>7413</t>
  </si>
  <si>
    <t>徐诗琦</t>
  </si>
  <si>
    <t>1401</t>
  </si>
  <si>
    <t>胡厉萍</t>
  </si>
  <si>
    <t>2468</t>
  </si>
  <si>
    <t>顾奕</t>
  </si>
  <si>
    <t>1414</t>
  </si>
  <si>
    <t>周雅平</t>
  </si>
  <si>
    <t>2588</t>
  </si>
  <si>
    <t>孙梓琪</t>
  </si>
  <si>
    <t>7414</t>
  </si>
  <si>
    <t>徐晓婷</t>
  </si>
  <si>
    <t>0558</t>
  </si>
  <si>
    <t>陆芳芳</t>
  </si>
  <si>
    <t>7418</t>
  </si>
  <si>
    <t>朱音</t>
  </si>
  <si>
    <t>2325</t>
  </si>
  <si>
    <t>潘思璁</t>
  </si>
  <si>
    <t>0838</t>
  </si>
  <si>
    <t>顾德娣</t>
  </si>
  <si>
    <t>2583</t>
  </si>
  <si>
    <t>冯军涛</t>
  </si>
  <si>
    <t>2344</t>
  </si>
  <si>
    <t>蒋凌云</t>
  </si>
  <si>
    <t>2012</t>
  </si>
  <si>
    <t>于思航</t>
  </si>
  <si>
    <t>0757</t>
  </si>
  <si>
    <t>吕雷</t>
  </si>
  <si>
    <t>0619</t>
  </si>
  <si>
    <t>周利萍</t>
  </si>
  <si>
    <t>2590</t>
  </si>
  <si>
    <t>龚政</t>
  </si>
  <si>
    <t>7422</t>
  </si>
  <si>
    <t>陈晓琴</t>
  </si>
  <si>
    <t>0800</t>
  </si>
  <si>
    <t>钱国清</t>
  </si>
  <si>
    <t>2453</t>
  </si>
  <si>
    <t>沈旭晨</t>
  </si>
  <si>
    <t>2469</t>
  </si>
  <si>
    <t>吴煜超</t>
  </si>
  <si>
    <t>0966</t>
  </si>
  <si>
    <t>陆炜鋆</t>
  </si>
  <si>
    <t>2525</t>
  </si>
  <si>
    <t>施佳</t>
  </si>
  <si>
    <t>0386</t>
  </si>
  <si>
    <t>程晓峰</t>
  </si>
  <si>
    <t>C0014</t>
  </si>
  <si>
    <t>钱松波</t>
  </si>
  <si>
    <t>2295</t>
  </si>
  <si>
    <t>孙思涵</t>
  </si>
  <si>
    <t>2581</t>
  </si>
  <si>
    <t>陈暄</t>
  </si>
  <si>
    <t>0117</t>
  </si>
  <si>
    <t>施飞飞</t>
  </si>
  <si>
    <t>1068</t>
  </si>
  <si>
    <t>蔡鹏燕</t>
  </si>
  <si>
    <t>1666</t>
  </si>
  <si>
    <t>吴燕</t>
  </si>
  <si>
    <t>1128</t>
  </si>
  <si>
    <t>樊建伟</t>
  </si>
  <si>
    <t>1286</t>
  </si>
  <si>
    <t>蔡可伟</t>
  </si>
  <si>
    <t>7425</t>
  </si>
  <si>
    <t>张昀皓</t>
  </si>
  <si>
    <t>1254</t>
  </si>
  <si>
    <t>蒋瑜</t>
  </si>
  <si>
    <t>1301</t>
  </si>
  <si>
    <t>周心雨</t>
  </si>
  <si>
    <t>0909</t>
  </si>
  <si>
    <t>徐大维</t>
  </si>
  <si>
    <t>2573</t>
  </si>
  <si>
    <t>陆易航</t>
  </si>
  <si>
    <t>0583</t>
  </si>
  <si>
    <t>沈惠芬</t>
  </si>
  <si>
    <t>0280</t>
  </si>
  <si>
    <t>C0062</t>
  </si>
  <si>
    <t>丁佳</t>
  </si>
  <si>
    <t>0504</t>
  </si>
  <si>
    <t>程月飞</t>
  </si>
  <si>
    <t>2002</t>
  </si>
  <si>
    <t>罗孝蓉</t>
  </si>
  <si>
    <t>1657</t>
  </si>
  <si>
    <t>孟少奇</t>
  </si>
  <si>
    <t>1175</t>
  </si>
  <si>
    <t>庄建英</t>
  </si>
  <si>
    <t>1216</t>
  </si>
  <si>
    <t>曹惠良</t>
  </si>
  <si>
    <t>2130</t>
  </si>
  <si>
    <t>张晨子</t>
  </si>
  <si>
    <t>1021</t>
  </si>
  <si>
    <t>张倩蓓</t>
  </si>
  <si>
    <t>2211</t>
  </si>
  <si>
    <t>田丽侠</t>
  </si>
  <si>
    <t>7426</t>
  </si>
  <si>
    <t>倪一枫</t>
  </si>
  <si>
    <t>2592</t>
  </si>
  <si>
    <t>沈一帆</t>
  </si>
  <si>
    <t>0873</t>
  </si>
  <si>
    <t>蒋晓成</t>
  </si>
  <si>
    <t>0118</t>
  </si>
  <si>
    <t>王晓田</t>
  </si>
  <si>
    <t>1824</t>
  </si>
  <si>
    <t>尤曦恒</t>
  </si>
  <si>
    <t>0886</t>
  </si>
  <si>
    <t>屠竣玉</t>
  </si>
  <si>
    <t>2069</t>
  </si>
  <si>
    <t>金秋子</t>
  </si>
  <si>
    <t>1016</t>
  </si>
  <si>
    <t>姚明达</t>
  </si>
  <si>
    <t>1592</t>
  </si>
  <si>
    <t>翟伟乐</t>
  </si>
  <si>
    <t>7428</t>
  </si>
  <si>
    <t>朱敏</t>
  </si>
  <si>
    <t>1532</t>
  </si>
  <si>
    <t>蒋佳艺</t>
  </si>
  <si>
    <t>2262</t>
  </si>
  <si>
    <t>张亮</t>
  </si>
  <si>
    <t>0518</t>
  </si>
  <si>
    <t>沈晓蓉</t>
  </si>
  <si>
    <t>7429</t>
  </si>
  <si>
    <t>张静</t>
  </si>
  <si>
    <t>1704</t>
  </si>
  <si>
    <t>季瑶</t>
  </si>
  <si>
    <t>1837</t>
  </si>
  <si>
    <t>张纯青</t>
  </si>
  <si>
    <t>C0049</t>
  </si>
  <si>
    <t>钱旭金</t>
  </si>
  <si>
    <t>0097</t>
  </si>
  <si>
    <t>徐欢</t>
  </si>
  <si>
    <t>1821</t>
  </si>
  <si>
    <t>殷正扬</t>
  </si>
  <si>
    <t>1419</t>
  </si>
  <si>
    <t>崔珍</t>
  </si>
  <si>
    <t>1163</t>
  </si>
  <si>
    <t>毕凤华</t>
  </si>
  <si>
    <t>2254</t>
  </si>
  <si>
    <t>潘蔚蓝</t>
  </si>
  <si>
    <t>2300</t>
  </si>
  <si>
    <t>徐飞亚</t>
  </si>
  <si>
    <t>0988</t>
  </si>
  <si>
    <t>罗玉婷</t>
  </si>
  <si>
    <t>2505</t>
  </si>
  <si>
    <t>徐姝红</t>
  </si>
  <si>
    <t>2582</t>
  </si>
  <si>
    <t>王琛</t>
  </si>
  <si>
    <t>2173</t>
  </si>
  <si>
    <t>王子佳</t>
  </si>
  <si>
    <t>1909</t>
  </si>
  <si>
    <t>周振豪</t>
  </si>
  <si>
    <t>2342</t>
  </si>
  <si>
    <t>陈新宇</t>
  </si>
  <si>
    <t>2065</t>
  </si>
  <si>
    <t>孔姣</t>
  </si>
  <si>
    <t>2180</t>
  </si>
  <si>
    <t>周文祥</t>
  </si>
  <si>
    <t>1210</t>
  </si>
  <si>
    <t>许一凡</t>
  </si>
  <si>
    <t>0601</t>
  </si>
  <si>
    <t>宋怡雯</t>
  </si>
  <si>
    <t>2456</t>
  </si>
  <si>
    <t>姚宇凡</t>
  </si>
  <si>
    <t>1455</t>
  </si>
  <si>
    <t>潘雨晴</t>
  </si>
  <si>
    <t>7437</t>
  </si>
  <si>
    <t>朱旖赟</t>
  </si>
  <si>
    <t>0888</t>
  </si>
  <si>
    <t>张冰清</t>
  </si>
  <si>
    <t>2234</t>
  </si>
  <si>
    <t>周亚萍</t>
  </si>
  <si>
    <t>2554</t>
  </si>
  <si>
    <t>李泽宇</t>
  </si>
  <si>
    <t>1281</t>
  </si>
  <si>
    <t>王夏青</t>
  </si>
  <si>
    <t>1636</t>
  </si>
  <si>
    <t>沈志浩</t>
  </si>
  <si>
    <t>2217</t>
  </si>
  <si>
    <t>杨启帆</t>
  </si>
  <si>
    <t>7118</t>
  </si>
  <si>
    <t>蔡文静</t>
  </si>
  <si>
    <t>0963</t>
  </si>
  <si>
    <t>陈俊仕</t>
  </si>
  <si>
    <t>1705</t>
  </si>
  <si>
    <t>陈黎锋</t>
  </si>
  <si>
    <t>1524</t>
  </si>
  <si>
    <t>钮约</t>
  </si>
  <si>
    <t>0702</t>
  </si>
  <si>
    <t>庄奇</t>
  </si>
  <si>
    <t>7440</t>
  </si>
  <si>
    <t>吕莹</t>
  </si>
  <si>
    <t>1337</t>
  </si>
  <si>
    <t>沈晓栋</t>
  </si>
  <si>
    <t>1516</t>
  </si>
  <si>
    <t>陆彦昊</t>
  </si>
  <si>
    <t>1219</t>
  </si>
  <si>
    <t>虞芸</t>
  </si>
  <si>
    <t>0958</t>
  </si>
  <si>
    <t>周晴</t>
  </si>
  <si>
    <t>0866</t>
  </si>
  <si>
    <t>王俊</t>
  </si>
  <si>
    <t>1113</t>
  </si>
  <si>
    <t>邹怡</t>
  </si>
  <si>
    <t>1713</t>
  </si>
  <si>
    <t>张晶艳</t>
  </si>
  <si>
    <t>1204</t>
  </si>
  <si>
    <t>金宇凡</t>
  </si>
  <si>
    <t>0578</t>
  </si>
  <si>
    <t>张丽开</t>
  </si>
  <si>
    <t>2177</t>
  </si>
  <si>
    <t>沈珠珍</t>
  </si>
  <si>
    <t>0599</t>
  </si>
  <si>
    <t>顾倩倩</t>
  </si>
  <si>
    <t>1779</t>
  </si>
  <si>
    <t>钱赤垚</t>
  </si>
  <si>
    <t>7442</t>
  </si>
  <si>
    <t>张燕芳</t>
  </si>
  <si>
    <t>7443</t>
  </si>
  <si>
    <t>周佳雯</t>
  </si>
  <si>
    <t>2206</t>
  </si>
  <si>
    <t>相启升</t>
  </si>
  <si>
    <t>1268</t>
  </si>
  <si>
    <t>姜明</t>
  </si>
  <si>
    <t>1449</t>
  </si>
  <si>
    <t>马美芳</t>
  </si>
  <si>
    <t>2416</t>
  </si>
  <si>
    <t>陆薇</t>
  </si>
  <si>
    <t>1398</t>
  </si>
  <si>
    <t>李萌</t>
  </si>
  <si>
    <t>1900</t>
  </si>
  <si>
    <t>徐麒麟</t>
  </si>
  <si>
    <t>1467</t>
  </si>
  <si>
    <t>石佳青</t>
  </si>
  <si>
    <t>1722</t>
  </si>
  <si>
    <t>杨雅文</t>
  </si>
  <si>
    <t>2096</t>
  </si>
  <si>
    <t>董通</t>
  </si>
  <si>
    <t>7447</t>
  </si>
  <si>
    <t>沈晴雯</t>
  </si>
  <si>
    <t>7450</t>
  </si>
  <si>
    <t>张和萍</t>
  </si>
  <si>
    <t>0881</t>
  </si>
  <si>
    <t>苏萍</t>
  </si>
  <si>
    <t>7452</t>
  </si>
  <si>
    <t>梁婧</t>
  </si>
  <si>
    <t>2423</t>
  </si>
  <si>
    <t>丁恒</t>
  </si>
  <si>
    <t>7088</t>
  </si>
  <si>
    <t>王芳芳</t>
  </si>
  <si>
    <t>0987</t>
  </si>
  <si>
    <t>夏蓓</t>
  </si>
  <si>
    <t>7456</t>
  </si>
  <si>
    <t>史静</t>
  </si>
  <si>
    <t>2026</t>
  </si>
  <si>
    <t>沈会会</t>
  </si>
  <si>
    <t>1833</t>
  </si>
  <si>
    <t>杨杰</t>
  </si>
  <si>
    <t>2092</t>
  </si>
  <si>
    <t>徐彤</t>
  </si>
  <si>
    <t>2290</t>
  </si>
  <si>
    <t>唐智慧</t>
  </si>
  <si>
    <t>2041</t>
  </si>
  <si>
    <t>冯波</t>
  </si>
  <si>
    <t>1858</t>
  </si>
  <si>
    <t>任方园</t>
  </si>
  <si>
    <t>2511</t>
  </si>
  <si>
    <t>许婧怿</t>
  </si>
  <si>
    <t>7463</t>
  </si>
  <si>
    <t>黄碧倩</t>
  </si>
  <si>
    <t>7135</t>
  </si>
  <si>
    <t>贺楚瑶</t>
  </si>
  <si>
    <t>2155</t>
  </si>
  <si>
    <t>俞秋洁</t>
  </si>
  <si>
    <t>0466</t>
  </si>
  <si>
    <t>卢永江</t>
  </si>
  <si>
    <t>0413</t>
  </si>
  <si>
    <t>鲍建明</t>
  </si>
  <si>
    <t>1597</t>
  </si>
  <si>
    <t>章莹</t>
  </si>
  <si>
    <t>1278</t>
  </si>
  <si>
    <t>吴茜</t>
  </si>
  <si>
    <t>2276</t>
  </si>
  <si>
    <t>姚靖怡</t>
  </si>
  <si>
    <t>0867</t>
  </si>
  <si>
    <t>徐雪青</t>
  </si>
  <si>
    <t>0370</t>
  </si>
  <si>
    <t>朱圳鸿</t>
  </si>
  <si>
    <t>2266</t>
  </si>
  <si>
    <t>鲁淑兰</t>
  </si>
  <si>
    <t>2351</t>
  </si>
  <si>
    <t>吴忆心</t>
  </si>
  <si>
    <t>7465</t>
  </si>
  <si>
    <t>陈怡</t>
  </si>
  <si>
    <t>1993</t>
  </si>
  <si>
    <t>孙东杰</t>
  </si>
  <si>
    <t>2478</t>
  </si>
  <si>
    <t>胡玉琦</t>
  </si>
  <si>
    <t>2471</t>
  </si>
  <si>
    <t>朱奕帆</t>
  </si>
  <si>
    <t>0799</t>
  </si>
  <si>
    <t>范钰彬</t>
  </si>
  <si>
    <t>0803</t>
  </si>
  <si>
    <t>沈晓华</t>
  </si>
  <si>
    <t>0882</t>
  </si>
  <si>
    <t>徐王</t>
  </si>
  <si>
    <t>1526</t>
  </si>
  <si>
    <t>吴佳怡</t>
  </si>
  <si>
    <t>0776</t>
  </si>
  <si>
    <t>陆雪华</t>
  </si>
  <si>
    <t>2154</t>
  </si>
  <si>
    <t>陈奕名</t>
  </si>
  <si>
    <t>1928</t>
  </si>
  <si>
    <t>徐旭</t>
  </si>
  <si>
    <t>0335</t>
  </si>
  <si>
    <t>邵炯涛</t>
  </si>
  <si>
    <t>1367</t>
  </si>
  <si>
    <t>陈吟</t>
  </si>
  <si>
    <t>2166</t>
  </si>
  <si>
    <t>陈思同</t>
  </si>
  <si>
    <t>2305</t>
  </si>
  <si>
    <t>钟怡佳</t>
  </si>
  <si>
    <t>0390</t>
  </si>
  <si>
    <t>施慧芸</t>
  </si>
  <si>
    <t>1492</t>
  </si>
  <si>
    <t>苏志毅</t>
  </si>
  <si>
    <t>2025</t>
  </si>
  <si>
    <t>孙卫国</t>
  </si>
  <si>
    <t>1370</t>
  </si>
  <si>
    <t>裴孝栋</t>
  </si>
  <si>
    <t>7468</t>
  </si>
  <si>
    <t>蒋轲</t>
  </si>
  <si>
    <t>0875</t>
  </si>
  <si>
    <t>孙冬英</t>
  </si>
  <si>
    <t>0724</t>
  </si>
  <si>
    <t>徐伟</t>
  </si>
  <si>
    <t>2321</t>
  </si>
  <si>
    <t>严洁</t>
  </si>
  <si>
    <t>1891</t>
  </si>
  <si>
    <t>芮莹</t>
  </si>
  <si>
    <t>1120</t>
  </si>
  <si>
    <t>唐静婧</t>
  </si>
  <si>
    <t>2405</t>
  </si>
  <si>
    <t>佘焕婷</t>
  </si>
  <si>
    <t>0903</t>
  </si>
  <si>
    <t>张永军</t>
  </si>
  <si>
    <t>1259</t>
  </si>
  <si>
    <t>褚慧星</t>
  </si>
  <si>
    <t>1814</t>
  </si>
  <si>
    <t>龙岩</t>
  </si>
  <si>
    <t>7469</t>
  </si>
  <si>
    <t>郑美丽</t>
  </si>
  <si>
    <t>1445</t>
  </si>
  <si>
    <t>2205</t>
  </si>
  <si>
    <t>陈曦</t>
  </si>
  <si>
    <t>0166</t>
  </si>
  <si>
    <t>李霆威</t>
  </si>
  <si>
    <t>1347</t>
  </si>
  <si>
    <t>李希翼</t>
  </si>
  <si>
    <t>7470</t>
  </si>
  <si>
    <t>陆飞飞</t>
  </si>
  <si>
    <t>0487</t>
  </si>
  <si>
    <t>毛洁君</t>
  </si>
  <si>
    <t>1538</t>
  </si>
  <si>
    <t>徐鹏程</t>
  </si>
  <si>
    <t>1624</t>
  </si>
  <si>
    <t>包进杰</t>
  </si>
  <si>
    <t>1968</t>
  </si>
  <si>
    <t>隆燕</t>
  </si>
  <si>
    <t>7471</t>
  </si>
  <si>
    <t>李苏勤</t>
  </si>
  <si>
    <t>2388</t>
  </si>
  <si>
    <t>沈奕雯</t>
  </si>
  <si>
    <t>2580</t>
  </si>
  <si>
    <t>仲雨晗</t>
  </si>
  <si>
    <t>1773</t>
  </si>
  <si>
    <t>张园</t>
  </si>
  <si>
    <t>1236</t>
  </si>
  <si>
    <t>俞坚</t>
  </si>
  <si>
    <t>0947</t>
  </si>
  <si>
    <t>陆佳瑶</t>
  </si>
  <si>
    <t>1313</t>
  </si>
  <si>
    <t>顾逢吉</t>
  </si>
  <si>
    <t>1545</t>
  </si>
  <si>
    <t>陈璐</t>
  </si>
  <si>
    <t>1823</t>
  </si>
  <si>
    <t>庄冬栋</t>
  </si>
  <si>
    <t>1202</t>
  </si>
  <si>
    <t>金志祎</t>
  </si>
  <si>
    <t>2207</t>
  </si>
  <si>
    <t>袁志恒</t>
  </si>
  <si>
    <t>1944</t>
  </si>
  <si>
    <t>顾君颖</t>
  </si>
  <si>
    <t>2628</t>
  </si>
  <si>
    <t>陆祎雯</t>
  </si>
  <si>
    <t>7476</t>
  </si>
  <si>
    <t>叶雅君</t>
  </si>
  <si>
    <t>1207</t>
  </si>
  <si>
    <t>庄梁</t>
  </si>
  <si>
    <t>0811</t>
  </si>
  <si>
    <t>孙莉</t>
  </si>
  <si>
    <t>0944</t>
  </si>
  <si>
    <t>陆文燕</t>
  </si>
  <si>
    <t>0773</t>
  </si>
  <si>
    <t>沈臻豪</t>
  </si>
  <si>
    <t>1602</t>
  </si>
  <si>
    <t>严菲</t>
  </si>
  <si>
    <t>1776</t>
  </si>
  <si>
    <t>姚晓莉</t>
  </si>
  <si>
    <t>1244</t>
  </si>
  <si>
    <t>马小伟</t>
  </si>
  <si>
    <t>0557</t>
  </si>
  <si>
    <t>汤敏</t>
  </si>
  <si>
    <t>1324</t>
  </si>
  <si>
    <t>姚艺</t>
  </si>
  <si>
    <t>1378</t>
  </si>
  <si>
    <t>宋巍巍</t>
  </si>
  <si>
    <t>0157</t>
  </si>
  <si>
    <t>李静</t>
  </si>
  <si>
    <t>1452</t>
  </si>
  <si>
    <t>周昊天</t>
  </si>
  <si>
    <t>7478</t>
  </si>
  <si>
    <t>邱玉翠</t>
  </si>
  <si>
    <t>2668</t>
  </si>
  <si>
    <t>张运航</t>
  </si>
  <si>
    <t>2104</t>
  </si>
  <si>
    <t>储倩</t>
  </si>
  <si>
    <t>1371</t>
  </si>
  <si>
    <t>张晓</t>
  </si>
  <si>
    <t>2281</t>
  </si>
  <si>
    <t>胡凌龄</t>
  </si>
  <si>
    <t>0789</t>
  </si>
  <si>
    <t>刘璇</t>
  </si>
  <si>
    <t>0976</t>
  </si>
  <si>
    <t>盛雯洁</t>
  </si>
  <si>
    <t>C0032</t>
  </si>
  <si>
    <t>朱格</t>
  </si>
  <si>
    <t>0096</t>
  </si>
  <si>
    <t>陈霞</t>
  </si>
  <si>
    <t>2174</t>
  </si>
  <si>
    <t>储丽娜</t>
  </si>
  <si>
    <t>2484</t>
  </si>
  <si>
    <t>杨勇</t>
  </si>
  <si>
    <t>2615</t>
  </si>
  <si>
    <t>杨费霄</t>
  </si>
  <si>
    <t>2462</t>
  </si>
  <si>
    <t>任逸文</t>
  </si>
  <si>
    <t>2109</t>
  </si>
  <si>
    <t>仲飞</t>
  </si>
  <si>
    <t>1619</t>
  </si>
  <si>
    <t>曹杨健曦</t>
  </si>
  <si>
    <t>0880</t>
  </si>
  <si>
    <t>费文蔚</t>
  </si>
  <si>
    <t>2153</t>
  </si>
  <si>
    <t>拾琳</t>
  </si>
  <si>
    <t>0387</t>
  </si>
  <si>
    <t>潘婧</t>
  </si>
  <si>
    <t>0854</t>
  </si>
  <si>
    <t>沈佳俊</t>
  </si>
  <si>
    <t>1014</t>
  </si>
  <si>
    <t>陈刚</t>
  </si>
  <si>
    <t>2460</t>
  </si>
  <si>
    <t>张弛</t>
  </si>
  <si>
    <t>2222</t>
  </si>
  <si>
    <t>沈蓓</t>
  </si>
  <si>
    <t>2579</t>
  </si>
  <si>
    <t>曹陆凝</t>
  </si>
  <si>
    <t>2137</t>
  </si>
  <si>
    <t>严隽</t>
  </si>
  <si>
    <t>1396</t>
  </si>
  <si>
    <t>徐洁</t>
  </si>
  <si>
    <t>1134</t>
  </si>
  <si>
    <t>何艳</t>
  </si>
  <si>
    <t>2009</t>
  </si>
  <si>
    <t>周振宇</t>
  </si>
  <si>
    <t>0861</t>
  </si>
  <si>
    <t>周斌</t>
  </si>
  <si>
    <t>2597</t>
  </si>
  <si>
    <t>方乐怡</t>
  </si>
  <si>
    <t>1220</t>
  </si>
  <si>
    <t>严莹冰</t>
  </si>
  <si>
    <t>2400</t>
  </si>
  <si>
    <t>顾嘉铭</t>
  </si>
  <si>
    <t>7479</t>
  </si>
  <si>
    <t>朱悦苗</t>
  </si>
  <si>
    <t>2053</t>
  </si>
  <si>
    <t>戴锷</t>
  </si>
  <si>
    <t>2521</t>
  </si>
  <si>
    <t>李思园</t>
  </si>
  <si>
    <t>7480</t>
  </si>
  <si>
    <t>张良英</t>
  </si>
  <si>
    <t>0238</t>
  </si>
  <si>
    <t>吴玲玲</t>
  </si>
  <si>
    <t>0809</t>
  </si>
  <si>
    <t>黄静芳</t>
  </si>
  <si>
    <t>7481</t>
  </si>
  <si>
    <t>沈文君</t>
  </si>
  <si>
    <t>1069</t>
  </si>
  <si>
    <t>许佳雯</t>
  </si>
  <si>
    <t>1179</t>
  </si>
  <si>
    <t>沈晴</t>
  </si>
  <si>
    <t>1965</t>
  </si>
  <si>
    <t>庄泽晖</t>
  </si>
  <si>
    <t>1121</t>
  </si>
  <si>
    <t>翁丹霞</t>
  </si>
  <si>
    <t>0990</t>
  </si>
  <si>
    <t>潘王敏</t>
  </si>
  <si>
    <t>1600</t>
  </si>
  <si>
    <t>唐璇</t>
  </si>
  <si>
    <t>7484</t>
  </si>
  <si>
    <t>李瑶</t>
  </si>
  <si>
    <t>2548</t>
  </si>
  <si>
    <t>狄思佳</t>
  </si>
  <si>
    <t>1269</t>
  </si>
  <si>
    <t>孙石坚</t>
  </si>
  <si>
    <t>7485</t>
  </si>
  <si>
    <t>包彬娥</t>
  </si>
  <si>
    <t>2645</t>
  </si>
  <si>
    <t>郭嘉和</t>
  </si>
  <si>
    <t>2601</t>
  </si>
  <si>
    <t>汤孝伟</t>
  </si>
  <si>
    <t>7490</t>
  </si>
  <si>
    <t>王亚园</t>
  </si>
  <si>
    <t>2353</t>
  </si>
  <si>
    <t>马燕英</t>
  </si>
  <si>
    <t>1828</t>
  </si>
  <si>
    <t>毕超华</t>
  </si>
  <si>
    <t>0871</t>
  </si>
  <si>
    <t>李涛</t>
  </si>
  <si>
    <t>1187</t>
  </si>
  <si>
    <t>陆音音</t>
  </si>
  <si>
    <t>2348</t>
  </si>
  <si>
    <t>陈淑娟</t>
  </si>
  <si>
    <t>2323</t>
  </si>
  <si>
    <t>沈晨飞</t>
  </si>
  <si>
    <t>7495</t>
  </si>
  <si>
    <t>王慧</t>
  </si>
  <si>
    <t>1443</t>
  </si>
  <si>
    <t>胡楠楠</t>
  </si>
  <si>
    <t>1507</t>
  </si>
  <si>
    <t>赵晨曦</t>
  </si>
  <si>
    <t>1446</t>
  </si>
  <si>
    <t>朱梦佳</t>
  </si>
  <si>
    <t>2667</t>
  </si>
  <si>
    <t>邱阳</t>
  </si>
  <si>
    <t>1504</t>
  </si>
  <si>
    <t>吴振焘</t>
  </si>
  <si>
    <t>1411</t>
  </si>
  <si>
    <t>郭涛</t>
  </si>
  <si>
    <t>1675</t>
  </si>
  <si>
    <t>周瑛</t>
  </si>
  <si>
    <t>2407</t>
  </si>
  <si>
    <t>傅立遥</t>
  </si>
  <si>
    <t>2128</t>
  </si>
  <si>
    <t>周芸</t>
  </si>
  <si>
    <t>7496</t>
  </si>
  <si>
    <t>盛雪飞</t>
  </si>
  <si>
    <t>1142</t>
  </si>
  <si>
    <t>张勤民</t>
  </si>
  <si>
    <t>1895</t>
  </si>
  <si>
    <t>蒋心恬</t>
  </si>
  <si>
    <t>2385</t>
  </si>
  <si>
    <t>陈晓</t>
  </si>
  <si>
    <t>1846</t>
  </si>
  <si>
    <t>郭俭超</t>
  </si>
  <si>
    <t>C0018</t>
  </si>
  <si>
    <t>曹李</t>
  </si>
  <si>
    <t>2434</t>
  </si>
  <si>
    <t>毛滢</t>
  </si>
  <si>
    <t>1183</t>
  </si>
  <si>
    <t>朱九锦</t>
  </si>
  <si>
    <t>7497</t>
  </si>
  <si>
    <t>宋凌芸</t>
  </si>
  <si>
    <t>1673</t>
  </si>
  <si>
    <t>孙玲</t>
  </si>
  <si>
    <t>2690</t>
  </si>
  <si>
    <t>袁义莲</t>
  </si>
  <si>
    <t>0737</t>
  </si>
  <si>
    <t>沈丽娟</t>
  </si>
  <si>
    <t>1992</t>
  </si>
  <si>
    <t>葛晓亮</t>
  </si>
  <si>
    <t>2014</t>
  </si>
  <si>
    <t>沈智涛</t>
  </si>
  <si>
    <t>2195</t>
  </si>
  <si>
    <t>杨赟</t>
  </si>
  <si>
    <t>1746</t>
  </si>
  <si>
    <t>张涛</t>
  </si>
  <si>
    <t>1051</t>
  </si>
  <si>
    <t>汪勇</t>
  </si>
  <si>
    <t>0429</t>
  </si>
  <si>
    <t>顾屹峰</t>
  </si>
  <si>
    <t>1684</t>
  </si>
  <si>
    <t>李倩</t>
  </si>
  <si>
    <t>0555</t>
  </si>
  <si>
    <t>徐冰</t>
  </si>
  <si>
    <t>1955</t>
  </si>
  <si>
    <t>皇甫昊宇</t>
  </si>
  <si>
    <t>1260</t>
  </si>
  <si>
    <t>邱百威</t>
  </si>
  <si>
    <t>1162</t>
  </si>
  <si>
    <t>吴艳</t>
  </si>
  <si>
    <t>1227</t>
  </si>
  <si>
    <t>7503</t>
  </si>
  <si>
    <t>江梦飘</t>
  </si>
  <si>
    <t>1013</t>
  </si>
  <si>
    <t>胡伟</t>
  </si>
  <si>
    <t>1849</t>
  </si>
  <si>
    <t>石佳妮</t>
  </si>
  <si>
    <t>1739</t>
  </si>
  <si>
    <t>陆中杰</t>
  </si>
  <si>
    <t>1835</t>
  </si>
  <si>
    <t>钱松浩</t>
  </si>
  <si>
    <t>2491</t>
  </si>
  <si>
    <t>庄丽丽</t>
  </si>
  <si>
    <t>1340</t>
  </si>
  <si>
    <t>黄启钊</t>
  </si>
  <si>
    <t>0645</t>
  </si>
  <si>
    <t>姚伟祥</t>
  </si>
  <si>
    <t>0165</t>
  </si>
  <si>
    <t>李雪梅</t>
  </si>
  <si>
    <t>1025</t>
  </si>
  <si>
    <t>周若榕</t>
  </si>
  <si>
    <t>7504</t>
  </si>
  <si>
    <t>苗颖</t>
  </si>
  <si>
    <t>2605</t>
  </si>
  <si>
    <t>倪铃</t>
  </si>
  <si>
    <t>2336</t>
  </si>
  <si>
    <t>徐浩杰</t>
  </si>
  <si>
    <t>1151</t>
  </si>
  <si>
    <t>徐蓉霞</t>
  </si>
  <si>
    <t>1020</t>
  </si>
  <si>
    <t>周圆</t>
  </si>
  <si>
    <t>0146</t>
  </si>
  <si>
    <t>叶健</t>
  </si>
  <si>
    <t>2169</t>
  </si>
  <si>
    <t>薛瑶瑶</t>
  </si>
  <si>
    <t>1387</t>
  </si>
  <si>
    <t>孙海溯</t>
  </si>
  <si>
    <t>1108</t>
  </si>
  <si>
    <t>罗雪</t>
  </si>
  <si>
    <t>2330</t>
  </si>
  <si>
    <t>王佳雯</t>
  </si>
  <si>
    <t>0979</t>
  </si>
  <si>
    <t>高晨凯</t>
  </si>
  <si>
    <t>1762</t>
  </si>
  <si>
    <t>沈蓓丽</t>
  </si>
  <si>
    <t>1587</t>
  </si>
  <si>
    <t>钱莉</t>
  </si>
  <si>
    <t>2215</t>
  </si>
  <si>
    <t>陆星宇</t>
  </si>
  <si>
    <t>2064</t>
  </si>
  <si>
    <t>柏晓萌</t>
  </si>
  <si>
    <t>2033</t>
  </si>
  <si>
    <t>王振焘</t>
  </si>
  <si>
    <t>7505</t>
  </si>
  <si>
    <t>荣华</t>
  </si>
  <si>
    <t>2029</t>
  </si>
  <si>
    <t>刘吟霄</t>
  </si>
  <si>
    <t>1224</t>
  </si>
  <si>
    <t>姚勤殷</t>
  </si>
  <si>
    <t>1158</t>
  </si>
  <si>
    <t>俞莉</t>
  </si>
  <si>
    <t>7506</t>
  </si>
  <si>
    <t>周悦</t>
  </si>
  <si>
    <t>1095</t>
  </si>
  <si>
    <t>曹鹂婧</t>
  </si>
  <si>
    <t>1952</t>
  </si>
  <si>
    <t>李梓萱</t>
  </si>
  <si>
    <t>7507</t>
  </si>
  <si>
    <t>张芷悦</t>
  </si>
  <si>
    <t>2574</t>
  </si>
  <si>
    <t>于淼</t>
  </si>
  <si>
    <t>2515</t>
  </si>
  <si>
    <t>姚昕怡</t>
  </si>
  <si>
    <t>0822</t>
  </si>
  <si>
    <t>叶鹏</t>
  </si>
  <si>
    <t>1336</t>
  </si>
  <si>
    <t>邱雪梅</t>
  </si>
  <si>
    <t>2319</t>
  </si>
  <si>
    <t>徐帆</t>
  </si>
  <si>
    <t>0666</t>
  </si>
  <si>
    <t>郑炯</t>
  </si>
  <si>
    <t>7508</t>
  </si>
  <si>
    <t>高丽霞</t>
  </si>
  <si>
    <t>1017</t>
  </si>
  <si>
    <t>黄志诚</t>
  </si>
  <si>
    <t>2665</t>
  </si>
  <si>
    <t>钱昱含</t>
  </si>
  <si>
    <t>1747</t>
  </si>
  <si>
    <t>崔晨曦</t>
  </si>
  <si>
    <t>2390</t>
  </si>
  <si>
    <t>钮星怡</t>
  </si>
  <si>
    <t>2039</t>
  </si>
  <si>
    <t>蒋萌</t>
  </si>
  <si>
    <t>2090</t>
  </si>
  <si>
    <t>周梦亮</t>
  </si>
  <si>
    <t>7509</t>
  </si>
  <si>
    <t>金宇晨</t>
  </si>
  <si>
    <t>2327</t>
  </si>
  <si>
    <t>樊正杰</t>
  </si>
  <si>
    <t>1676</t>
  </si>
  <si>
    <t>宋文祥</t>
  </si>
  <si>
    <t>2218</t>
  </si>
  <si>
    <t>谭海玲</t>
  </si>
  <si>
    <t>2310</t>
  </si>
  <si>
    <t>1830</t>
  </si>
  <si>
    <t>朱正杰</t>
  </si>
  <si>
    <t>0860</t>
  </si>
  <si>
    <t>陆超</t>
  </si>
  <si>
    <t>1444</t>
  </si>
  <si>
    <t>张一兮</t>
  </si>
  <si>
    <t>1555</t>
  </si>
  <si>
    <t>樊晓春</t>
  </si>
  <si>
    <t>1884</t>
  </si>
  <si>
    <t>1423</t>
  </si>
  <si>
    <t>朱之然</t>
  </si>
  <si>
    <t>1899</t>
  </si>
  <si>
    <t>谢舒羽</t>
  </si>
  <si>
    <t>0105</t>
  </si>
  <si>
    <t>吴昊</t>
  </si>
  <si>
    <t>1518</t>
  </si>
  <si>
    <t>郑佳燕</t>
  </si>
  <si>
    <t>7510</t>
  </si>
  <si>
    <t>张晓娟</t>
  </si>
  <si>
    <t>1416</t>
  </si>
  <si>
    <t>汤静</t>
  </si>
  <si>
    <t>0282</t>
  </si>
  <si>
    <t>2516</t>
  </si>
  <si>
    <t>张子怡</t>
  </si>
  <si>
    <t>2063</t>
  </si>
  <si>
    <t>吴薛芳</t>
  </si>
  <si>
    <t>1064</t>
  </si>
  <si>
    <t>吴晓峰</t>
  </si>
  <si>
    <t>0683</t>
  </si>
  <si>
    <t>吴春芳</t>
  </si>
  <si>
    <t>1261</t>
  </si>
  <si>
    <t>唐梦皎</t>
  </si>
  <si>
    <t>1716</t>
  </si>
  <si>
    <t>水冰清</t>
  </si>
  <si>
    <t>1315</t>
  </si>
  <si>
    <t>陈华</t>
  </si>
  <si>
    <t>2075</t>
  </si>
  <si>
    <t>姚天瑜</t>
  </si>
  <si>
    <t>1109</t>
  </si>
  <si>
    <t>沈芳</t>
  </si>
  <si>
    <t>1665</t>
  </si>
  <si>
    <t>谢婷婷</t>
  </si>
  <si>
    <t>7511</t>
  </si>
  <si>
    <t>吴雨函</t>
  </si>
  <si>
    <t>1911</t>
  </si>
  <si>
    <t>黄孝岳</t>
  </si>
  <si>
    <t>7512</t>
  </si>
  <si>
    <t>吕舒静</t>
  </si>
  <si>
    <t>1938</t>
  </si>
  <si>
    <t>计丹萍</t>
  </si>
  <si>
    <t>1641</t>
  </si>
  <si>
    <t>沈春希</t>
  </si>
  <si>
    <t>2578</t>
  </si>
  <si>
    <t>钱煜</t>
  </si>
  <si>
    <t>2679</t>
  </si>
  <si>
    <t>李骋婷</t>
  </si>
  <si>
    <t>0857</t>
  </si>
  <si>
    <t>朱韩斌</t>
  </si>
  <si>
    <t>0168</t>
  </si>
  <si>
    <t>吕纯青</t>
  </si>
  <si>
    <t>1076</t>
  </si>
  <si>
    <t>宋颖媛</t>
  </si>
  <si>
    <t>0754</t>
  </si>
  <si>
    <t>柳燕</t>
  </si>
  <si>
    <t>1530</t>
  </si>
  <si>
    <t>朱碧纯</t>
  </si>
  <si>
    <t>2389</t>
  </si>
  <si>
    <t>朱管育</t>
  </si>
  <si>
    <t>1599</t>
  </si>
  <si>
    <t>朱喆</t>
  </si>
  <si>
    <t>2182</t>
  </si>
  <si>
    <t>钮群伟</t>
  </si>
  <si>
    <t>0868</t>
  </si>
  <si>
    <t>吴堃</t>
  </si>
  <si>
    <t>7513</t>
  </si>
  <si>
    <t>余倩</t>
  </si>
  <si>
    <t>0945</t>
  </si>
  <si>
    <t>干寒笑</t>
  </si>
  <si>
    <t>0664</t>
  </si>
  <si>
    <t>吴慧宁</t>
  </si>
  <si>
    <t>1777</t>
  </si>
  <si>
    <t>洪杰</t>
  </si>
  <si>
    <t>2607</t>
  </si>
  <si>
    <t>沈清菡</t>
  </si>
  <si>
    <t>2071</t>
  </si>
  <si>
    <t>高鹏</t>
  </si>
  <si>
    <t>2504</t>
  </si>
  <si>
    <t>陈佳燕</t>
  </si>
  <si>
    <t>2187</t>
  </si>
  <si>
    <t>徐芸菲</t>
  </si>
  <si>
    <t>1143</t>
  </si>
  <si>
    <t>管丽萍</t>
  </si>
  <si>
    <t>1490</t>
  </si>
  <si>
    <t>袁春晓</t>
  </si>
  <si>
    <t>2523</t>
  </si>
  <si>
    <t>沈李平</t>
  </si>
  <si>
    <t>1903</t>
  </si>
  <si>
    <t>章曼</t>
  </si>
  <si>
    <t>7515</t>
  </si>
  <si>
    <t>柴志刚</t>
  </si>
  <si>
    <t>7516</t>
  </si>
  <si>
    <t>李嘉怡</t>
  </si>
  <si>
    <t>2663</t>
  </si>
  <si>
    <t>7075</t>
  </si>
  <si>
    <t>王笑之</t>
  </si>
  <si>
    <t>0806</t>
  </si>
  <si>
    <t>朱玲媛</t>
  </si>
  <si>
    <t>7518</t>
  </si>
  <si>
    <t>黄正廉</t>
  </si>
  <si>
    <t>0304</t>
  </si>
  <si>
    <t>胡慧峰</t>
  </si>
  <si>
    <t>0978</t>
  </si>
  <si>
    <t>邱萍</t>
  </si>
  <si>
    <t>7519</t>
  </si>
  <si>
    <t>盛祎青</t>
  </si>
  <si>
    <t>0862</t>
  </si>
  <si>
    <t>兰云翔</t>
  </si>
  <si>
    <t>2658</t>
  </si>
  <si>
    <t>俞罕艺</t>
  </si>
  <si>
    <t>2350</t>
  </si>
  <si>
    <t>徐雪逸</t>
  </si>
  <si>
    <t>1448</t>
  </si>
  <si>
    <t>钱燕</t>
  </si>
  <si>
    <t>1112</t>
  </si>
  <si>
    <t>王琴</t>
  </si>
  <si>
    <t>2359</t>
  </si>
  <si>
    <t>耿娇</t>
  </si>
  <si>
    <t>2661</t>
  </si>
  <si>
    <t>申长鑫</t>
  </si>
  <si>
    <t>1125</t>
  </si>
  <si>
    <t>陆晴</t>
  </si>
  <si>
    <t>1662</t>
  </si>
  <si>
    <t>叶舟</t>
  </si>
  <si>
    <t>7520</t>
  </si>
  <si>
    <t>秦涛</t>
  </si>
  <si>
    <t>1473</t>
  </si>
  <si>
    <t>李丽丽</t>
  </si>
  <si>
    <t>1424</t>
  </si>
  <si>
    <t>龚晨</t>
  </si>
  <si>
    <t>1161</t>
  </si>
  <si>
    <t>王楸钰</t>
  </si>
  <si>
    <t>0661</t>
  </si>
  <si>
    <t>毕惠林</t>
  </si>
  <si>
    <t>1105</t>
  </si>
  <si>
    <t>钱柳菁</t>
  </si>
  <si>
    <t>1848</t>
  </si>
  <si>
    <t>陈诗雯</t>
  </si>
  <si>
    <t>1131</t>
  </si>
  <si>
    <t>胡燕</t>
  </si>
  <si>
    <t>7521</t>
  </si>
  <si>
    <t>屠晓芬</t>
  </si>
  <si>
    <t>1517</t>
  </si>
  <si>
    <t>江昳宁</t>
  </si>
  <si>
    <t>1148</t>
  </si>
  <si>
    <t>吴夏文</t>
  </si>
  <si>
    <t>2093</t>
  </si>
  <si>
    <t>郭冉</t>
  </si>
  <si>
    <t>2586</t>
  </si>
  <si>
    <t>赵沁</t>
  </si>
  <si>
    <t>1360</t>
  </si>
  <si>
    <t>张倩翼</t>
  </si>
  <si>
    <t>1953</t>
  </si>
  <si>
    <t>吴文勇</t>
  </si>
  <si>
    <t>2551</t>
  </si>
  <si>
    <t>叶聪</t>
  </si>
  <si>
    <t>1980</t>
  </si>
  <si>
    <t>陈强</t>
  </si>
  <si>
    <t>7524</t>
  </si>
  <si>
    <t>张亚勤</t>
  </si>
  <si>
    <t>1386</t>
  </si>
  <si>
    <t>1829</t>
  </si>
  <si>
    <t>王健</t>
  </si>
  <si>
    <t>2653</t>
  </si>
  <si>
    <t>顾俊杰</t>
  </si>
  <si>
    <t>1595</t>
  </si>
  <si>
    <t>高畅</t>
  </si>
  <si>
    <t>1904</t>
  </si>
  <si>
    <t>杨其冬</t>
  </si>
  <si>
    <t>7525</t>
  </si>
  <si>
    <t>黄琳</t>
  </si>
  <si>
    <t>1258</t>
  </si>
  <si>
    <t>张瑾</t>
  </si>
  <si>
    <t>1798</t>
  </si>
  <si>
    <t>沈伟</t>
  </si>
  <si>
    <t>7527</t>
  </si>
  <si>
    <t>何亚萍</t>
  </si>
  <si>
    <t>7528</t>
  </si>
  <si>
    <t>朱绮文</t>
  </si>
  <si>
    <t>0604</t>
  </si>
  <si>
    <t>徐晓东</t>
  </si>
  <si>
    <t>1349</t>
  </si>
  <si>
    <t>曹佳义</t>
  </si>
  <si>
    <t>1529</t>
  </si>
  <si>
    <t>姚亚彬</t>
  </si>
  <si>
    <t>2117</t>
  </si>
  <si>
    <t>肖双薇</t>
  </si>
  <si>
    <t>1392</t>
  </si>
  <si>
    <t>曾洁</t>
  </si>
  <si>
    <t>1106</t>
  </si>
  <si>
    <t>唐瑶琴</t>
  </si>
  <si>
    <t>1460</t>
  </si>
  <si>
    <t>雍燕</t>
  </si>
  <si>
    <t>2377</t>
  </si>
  <si>
    <t>方时珍</t>
  </si>
  <si>
    <t>1740</t>
  </si>
  <si>
    <t>钱斌毓</t>
  </si>
  <si>
    <t>2640</t>
  </si>
  <si>
    <t>陆霁欣</t>
  </si>
  <si>
    <t>2329</t>
  </si>
  <si>
    <t>蔡思凡</t>
  </si>
  <si>
    <t>7531</t>
  </si>
  <si>
    <t>邵亚萍</t>
  </si>
  <si>
    <t>0759</t>
  </si>
  <si>
    <t>倪姝雯</t>
  </si>
  <si>
    <t>0279</t>
  </si>
  <si>
    <t>顾佳</t>
  </si>
  <si>
    <t>1009</t>
  </si>
  <si>
    <t>王嘉</t>
  </si>
  <si>
    <t>2049</t>
  </si>
  <si>
    <t>李宁玉</t>
  </si>
  <si>
    <t>2533</t>
  </si>
  <si>
    <t>张强</t>
  </si>
  <si>
    <t>1494</t>
  </si>
  <si>
    <t>钱佳毓</t>
  </si>
  <si>
    <t>2018</t>
  </si>
  <si>
    <t>何思嘉</t>
  </si>
  <si>
    <t>1826</t>
  </si>
  <si>
    <t>沈晨昊</t>
  </si>
  <si>
    <t>2339</t>
  </si>
  <si>
    <t>金欣怡</t>
  </si>
  <si>
    <t>7532</t>
  </si>
  <si>
    <t>7533</t>
  </si>
  <si>
    <t>黄淑霞</t>
  </si>
  <si>
    <t>2298</t>
  </si>
  <si>
    <t>金辉</t>
  </si>
  <si>
    <t>1176</t>
  </si>
  <si>
    <t>李蓝</t>
  </si>
  <si>
    <t>1439</t>
  </si>
  <si>
    <t>林亮</t>
  </si>
  <si>
    <t>1023</t>
  </si>
  <si>
    <t>王云</t>
  </si>
  <si>
    <t>0926</t>
  </si>
  <si>
    <t>马小雨</t>
  </si>
  <si>
    <t>0434</t>
  </si>
  <si>
    <t>周讵伟</t>
  </si>
  <si>
    <t>0176</t>
  </si>
  <si>
    <t>邱敏杰</t>
  </si>
  <si>
    <t>2144</t>
  </si>
  <si>
    <t>董娇</t>
  </si>
  <si>
    <t>0828</t>
  </si>
  <si>
    <t>吴莉</t>
  </si>
  <si>
    <t>1302</t>
  </si>
  <si>
    <t>计梦娇</t>
  </si>
  <si>
    <t>0483</t>
  </si>
  <si>
    <t>陈莎丽</t>
  </si>
  <si>
    <t>1813</t>
  </si>
  <si>
    <t>朱正</t>
  </si>
  <si>
    <t>1769</t>
  </si>
  <si>
    <t>沈义东</t>
  </si>
  <si>
    <t>0369</t>
  </si>
  <si>
    <t>周凤兰</t>
  </si>
  <si>
    <t>0740</t>
  </si>
  <si>
    <t>0109</t>
  </si>
  <si>
    <t>赵春颖</t>
  </si>
  <si>
    <t>2519</t>
  </si>
  <si>
    <t>王哲祺</t>
  </si>
  <si>
    <t>1277</t>
  </si>
  <si>
    <t>归艳红</t>
  </si>
  <si>
    <t>1988</t>
  </si>
  <si>
    <t>沈钦</t>
  </si>
  <si>
    <t>1618</t>
  </si>
  <si>
    <t>闵悦</t>
  </si>
  <si>
    <t>2427</t>
  </si>
  <si>
    <t>王淳</t>
  </si>
  <si>
    <t>2097</t>
  </si>
  <si>
    <t>何羿成</t>
  </si>
  <si>
    <t>2428</t>
  </si>
  <si>
    <t>顾晨忆</t>
  </si>
  <si>
    <t>1913</t>
  </si>
  <si>
    <t>项喻楠</t>
  </si>
  <si>
    <t>2617</t>
  </si>
  <si>
    <t>钱戴玉</t>
  </si>
  <si>
    <t>1152</t>
  </si>
  <si>
    <t>7534</t>
  </si>
  <si>
    <t>岳静</t>
  </si>
  <si>
    <t>7535</t>
  </si>
  <si>
    <t>骆晓庭</t>
  </si>
  <si>
    <t>2543</t>
  </si>
  <si>
    <t>李锦玲</t>
  </si>
  <si>
    <t>2659</t>
  </si>
  <si>
    <t>姚忆平</t>
  </si>
  <si>
    <t>1482</t>
  </si>
  <si>
    <t>范轶伦</t>
  </si>
  <si>
    <t>2691</t>
  </si>
  <si>
    <t>李俊泽</t>
  </si>
  <si>
    <t>2513</t>
  </si>
  <si>
    <t>张颖</t>
  </si>
  <si>
    <t>2341</t>
  </si>
  <si>
    <t>蒋辛艺</t>
  </si>
  <si>
    <t>7536</t>
  </si>
  <si>
    <t>席时皎</t>
  </si>
  <si>
    <t>1667</t>
  </si>
  <si>
    <t>沙庆鹏</t>
  </si>
  <si>
    <t>0684</t>
  </si>
  <si>
    <t>沈小花</t>
  </si>
  <si>
    <t>2080</t>
  </si>
  <si>
    <t>刘佳</t>
  </si>
  <si>
    <t>2314</t>
  </si>
  <si>
    <t>宋佳</t>
  </si>
  <si>
    <t>2127</t>
  </si>
  <si>
    <t>胡瑜婷</t>
  </si>
  <si>
    <t>2441</t>
  </si>
  <si>
    <t>胡灵月</t>
  </si>
  <si>
    <t>1654</t>
  </si>
  <si>
    <t>黄林凯</t>
  </si>
  <si>
    <t>1299</t>
  </si>
  <si>
    <t>金晟尧</t>
  </si>
  <si>
    <t>0965</t>
  </si>
  <si>
    <t>陈超</t>
  </si>
  <si>
    <t>2357</t>
  </si>
  <si>
    <t>陈菲菲</t>
  </si>
  <si>
    <t>2172</t>
  </si>
  <si>
    <t>刘婧婷</t>
  </si>
  <si>
    <t>0553</t>
  </si>
  <si>
    <t>吴伟青</t>
  </si>
  <si>
    <t>2618</t>
  </si>
  <si>
    <t>朱奕舟</t>
  </si>
  <si>
    <t>1745</t>
  </si>
  <si>
    <t>宋琦</t>
  </si>
  <si>
    <t>0962</t>
  </si>
  <si>
    <t>凌宇</t>
  </si>
  <si>
    <t>1954</t>
  </si>
  <si>
    <t>江明</t>
  </si>
  <si>
    <t>1397</t>
  </si>
  <si>
    <t>陈坤</t>
  </si>
  <si>
    <t>1625</t>
  </si>
  <si>
    <t>沈川霞</t>
  </si>
  <si>
    <t>2420</t>
  </si>
  <si>
    <t>王璐</t>
  </si>
  <si>
    <t>1170</t>
  </si>
  <si>
    <t>秦幸</t>
  </si>
  <si>
    <t>7537</t>
  </si>
  <si>
    <t>茅佳雯</t>
  </si>
  <si>
    <t>1510</t>
  </si>
  <si>
    <t>柳星宇</t>
  </si>
  <si>
    <t>0721</t>
  </si>
  <si>
    <t>杨振国</t>
  </si>
  <si>
    <t>1126</t>
  </si>
  <si>
    <t>俞仲卫</t>
  </si>
  <si>
    <t>1344</t>
  </si>
  <si>
    <t>沈志欣</t>
  </si>
  <si>
    <t>0127</t>
  </si>
  <si>
    <t>郑斌</t>
  </si>
  <si>
    <t>1252</t>
  </si>
  <si>
    <t>沈亚威</t>
  </si>
  <si>
    <t>0835</t>
  </si>
  <si>
    <t>唐梅</t>
  </si>
  <si>
    <t>0585</t>
  </si>
  <si>
    <t>曹宏良</t>
  </si>
  <si>
    <t>7538</t>
  </si>
  <si>
    <t>谢莉蓉</t>
  </si>
  <si>
    <t>7539</t>
  </si>
  <si>
    <t>陈芝宇</t>
  </si>
  <si>
    <t>7541</t>
  </si>
  <si>
    <t>何海蓉</t>
  </si>
  <si>
    <t>2382</t>
  </si>
  <si>
    <t>丁雁南</t>
  </si>
  <si>
    <t>1215</t>
  </si>
  <si>
    <t>柳翔</t>
  </si>
  <si>
    <t>1827</t>
  </si>
  <si>
    <t>徐恒远</t>
  </si>
  <si>
    <t>7542</t>
  </si>
  <si>
    <t>杨娟</t>
  </si>
  <si>
    <t>7543</t>
  </si>
  <si>
    <t>魏芳洁</t>
  </si>
  <si>
    <t>1434</t>
  </si>
  <si>
    <t>洪峰</t>
  </si>
  <si>
    <t>2539</t>
  </si>
  <si>
    <t>钱莹莹</t>
  </si>
  <si>
    <t>0981</t>
  </si>
  <si>
    <t>陈彦栋</t>
  </si>
  <si>
    <t>1766</t>
  </si>
  <si>
    <t>徐思嘉</t>
  </si>
  <si>
    <t>2706</t>
  </si>
  <si>
    <t>薛涛</t>
  </si>
  <si>
    <t>7544</t>
  </si>
  <si>
    <t>桂萍</t>
  </si>
  <si>
    <t>0699</t>
  </si>
  <si>
    <t>费颖华</t>
  </si>
  <si>
    <t>0438</t>
  </si>
  <si>
    <t>吴星</t>
  </si>
  <si>
    <t>1568</t>
  </si>
  <si>
    <t>郝帅</t>
  </si>
  <si>
    <t>0563</t>
  </si>
  <si>
    <t>杨红霞</t>
  </si>
  <si>
    <t>2003</t>
  </si>
  <si>
    <t>燕然</t>
  </si>
  <si>
    <t>2517</t>
  </si>
  <si>
    <t>吴佳静</t>
  </si>
  <si>
    <t>1533</t>
  </si>
  <si>
    <t>宋俊怡</t>
  </si>
  <si>
    <t>0787</t>
  </si>
  <si>
    <t>黄鹏</t>
  </si>
  <si>
    <t>2143</t>
  </si>
  <si>
    <t>邹凯</t>
  </si>
  <si>
    <t>2572</t>
  </si>
  <si>
    <t>孙薛琦</t>
  </si>
  <si>
    <t>1642</t>
  </si>
  <si>
    <t>周晓萍</t>
  </si>
  <si>
    <t>7547</t>
  </si>
  <si>
    <t>2030</t>
  </si>
  <si>
    <t>周晓天</t>
  </si>
  <si>
    <t>2340</t>
  </si>
  <si>
    <t>张诗阳</t>
  </si>
  <si>
    <t>1936</t>
  </si>
  <si>
    <t>殷婧</t>
  </si>
  <si>
    <t>1509</t>
  </si>
  <si>
    <t>汝超杰</t>
  </si>
  <si>
    <t>2332</t>
  </si>
  <si>
    <t>秦佳</t>
  </si>
  <si>
    <t>1572</t>
  </si>
  <si>
    <t>顾飞</t>
  </si>
  <si>
    <t>2229</t>
  </si>
  <si>
    <t>戚子婧</t>
  </si>
  <si>
    <t>1534</t>
  </si>
  <si>
    <t>柳芳萍</t>
  </si>
  <si>
    <t>0859</t>
  </si>
  <si>
    <t>何晨</t>
  </si>
  <si>
    <t>2011</t>
  </si>
  <si>
    <t>郎佳渊</t>
  </si>
  <si>
    <t>0433</t>
  </si>
  <si>
    <t>江剑虹</t>
  </si>
  <si>
    <t>1541</t>
  </si>
  <si>
    <t>马国庆</t>
  </si>
  <si>
    <t>2088</t>
  </si>
  <si>
    <t>胡继梅</t>
  </si>
  <si>
    <t>2394</t>
  </si>
  <si>
    <t>秦宇润</t>
  </si>
  <si>
    <t>1379</t>
  </si>
  <si>
    <t>陈飞</t>
  </si>
  <si>
    <t>7549</t>
  </si>
  <si>
    <t>费凡</t>
  </si>
  <si>
    <t>2480</t>
  </si>
  <si>
    <t>陈恒哲</t>
  </si>
  <si>
    <t>1916</t>
  </si>
  <si>
    <t>任翀</t>
  </si>
  <si>
    <t>1246</t>
  </si>
  <si>
    <t>1831</t>
  </si>
  <si>
    <t>沈俊豪</t>
  </si>
  <si>
    <t>7550</t>
  </si>
  <si>
    <t>王彩云</t>
  </si>
  <si>
    <t>0399</t>
  </si>
  <si>
    <t>朱月明</t>
  </si>
  <si>
    <t>2676</t>
  </si>
  <si>
    <t>李浩</t>
  </si>
  <si>
    <t>1182</t>
  </si>
  <si>
    <t>钮秋慧</t>
  </si>
  <si>
    <t>2214</t>
  </si>
  <si>
    <t>1877</t>
  </si>
  <si>
    <t>顾蒙溪</t>
  </si>
  <si>
    <t>2677</t>
  </si>
  <si>
    <t>陈旭</t>
  </si>
  <si>
    <t>1763</t>
  </si>
  <si>
    <t>杨悦铭</t>
  </si>
  <si>
    <t>0948</t>
  </si>
  <si>
    <t>周琳</t>
  </si>
  <si>
    <t>2455</t>
  </si>
  <si>
    <t>陈一莹</t>
  </si>
  <si>
    <t>1611</t>
  </si>
  <si>
    <t>杨欢</t>
  </si>
  <si>
    <t>1565</t>
  </si>
  <si>
    <t>吴殷强</t>
  </si>
  <si>
    <t>1466</t>
  </si>
  <si>
    <t>罗文心</t>
  </si>
  <si>
    <t>1317</t>
  </si>
  <si>
    <t>范桔</t>
  </si>
  <si>
    <t>1144</t>
  </si>
  <si>
    <t>许青</t>
  </si>
  <si>
    <t>2289</t>
  </si>
  <si>
    <t>7558</t>
  </si>
  <si>
    <t>金晔</t>
  </si>
  <si>
    <t>7560</t>
  </si>
  <si>
    <t>钱怡佳</t>
  </si>
  <si>
    <t>1221</t>
  </si>
  <si>
    <t>沈晓芬</t>
  </si>
  <si>
    <t>1501</t>
  </si>
  <si>
    <t>王芙泉</t>
  </si>
  <si>
    <t>0858</t>
  </si>
  <si>
    <t>朱涛</t>
  </si>
  <si>
    <t>8001</t>
  </si>
  <si>
    <t>周睿</t>
  </si>
  <si>
    <t>2328</t>
  </si>
  <si>
    <t>陈韫蔚</t>
  </si>
  <si>
    <t>2527</t>
  </si>
  <si>
    <t>邱文怡</t>
  </si>
  <si>
    <t>1921</t>
  </si>
  <si>
    <t>沈敏杰</t>
  </si>
  <si>
    <t>8002</t>
  </si>
  <si>
    <t>吴凤娟</t>
  </si>
  <si>
    <t>8003</t>
  </si>
  <si>
    <t>金晶</t>
  </si>
  <si>
    <t>8004</t>
  </si>
  <si>
    <t>钮言稀</t>
  </si>
  <si>
    <t>0849</t>
  </si>
  <si>
    <t>陈洪辉</t>
  </si>
  <si>
    <t>0272</t>
  </si>
  <si>
    <t>陈淑芳</t>
  </si>
  <si>
    <t>1343</t>
  </si>
  <si>
    <t>张燕</t>
  </si>
  <si>
    <t>8005</t>
  </si>
  <si>
    <t>吴忠群</t>
  </si>
  <si>
    <t>2168</t>
  </si>
  <si>
    <t>陈景婷</t>
  </si>
  <si>
    <t>1795</t>
  </si>
  <si>
    <t>曾蓉</t>
  </si>
  <si>
    <t>1442</t>
  </si>
  <si>
    <t>梅雅婷</t>
  </si>
  <si>
    <t>1078</t>
  </si>
  <si>
    <t>丁颖</t>
  </si>
  <si>
    <t>0650</t>
  </si>
  <si>
    <t>姚洁英</t>
  </si>
  <si>
    <t>0865</t>
  </si>
  <si>
    <t>徐晶</t>
  </si>
  <si>
    <t>1764</t>
  </si>
  <si>
    <t>周颖</t>
  </si>
  <si>
    <t>7112</t>
  </si>
  <si>
    <t>毕婷</t>
  </si>
  <si>
    <t>1079</t>
  </si>
  <si>
    <t>陈卉</t>
  </si>
  <si>
    <t>2489</t>
  </si>
  <si>
    <t>李欣茹</t>
  </si>
  <si>
    <t>2152</t>
  </si>
  <si>
    <t>杨睿迪</t>
  </si>
  <si>
    <t>0443</t>
  </si>
  <si>
    <t>陈莉</t>
  </si>
  <si>
    <t>C0068</t>
  </si>
  <si>
    <t>徐奕</t>
  </si>
  <si>
    <t>1403</t>
  </si>
  <si>
    <t>谈德泽</t>
  </si>
  <si>
    <t>8006</t>
  </si>
  <si>
    <t>张冬姨</t>
  </si>
  <si>
    <t>0770</t>
  </si>
  <si>
    <t>李舒璐</t>
  </si>
  <si>
    <t>1603</t>
  </si>
  <si>
    <t>魏丹丹</t>
  </si>
  <si>
    <t>2193</t>
  </si>
  <si>
    <t>倪康</t>
  </si>
  <si>
    <t>2179</t>
  </si>
  <si>
    <t>孙宇豪</t>
  </si>
  <si>
    <t>0418</t>
  </si>
  <si>
    <t>李虹</t>
  </si>
  <si>
    <t>0577</t>
  </si>
  <si>
    <t>王时芬</t>
  </si>
  <si>
    <t>8007</t>
  </si>
  <si>
    <t>姚祎枫</t>
  </si>
  <si>
    <t>0240</t>
  </si>
  <si>
    <t>沈燕华</t>
  </si>
  <si>
    <t>8008</t>
  </si>
  <si>
    <t>李菁清</t>
  </si>
  <si>
    <t>8009</t>
  </si>
  <si>
    <t>李芙英</t>
  </si>
  <si>
    <t>2099</t>
  </si>
  <si>
    <t>沈娟</t>
  </si>
  <si>
    <t>8010</t>
  </si>
  <si>
    <t>殷文娟</t>
  </si>
  <si>
    <t>8012</t>
  </si>
  <si>
    <t>王怡萍</t>
  </si>
  <si>
    <t>0502</t>
  </si>
  <si>
    <t>沈伟霞</t>
  </si>
  <si>
    <t>1962</t>
  </si>
  <si>
    <t>张于婷</t>
  </si>
  <si>
    <t>2610</t>
  </si>
  <si>
    <t>吴心颖</t>
  </si>
  <si>
    <t>1041</t>
  </si>
  <si>
    <t>唐秀云</t>
  </si>
  <si>
    <t>8013</t>
  </si>
  <si>
    <t>陈晓婧</t>
  </si>
  <si>
    <t>8015</t>
  </si>
  <si>
    <t>钟卓能</t>
  </si>
  <si>
    <t>1620</t>
  </si>
  <si>
    <t>蒋怿洋</t>
  </si>
  <si>
    <t>1400</t>
  </si>
  <si>
    <t>黄春平</t>
  </si>
  <si>
    <t>0584</t>
  </si>
  <si>
    <t>孙新锋</t>
  </si>
  <si>
    <t>1785</t>
  </si>
  <si>
    <t>张政</t>
  </si>
  <si>
    <t>8016</t>
  </si>
  <si>
    <t>王超杰</t>
  </si>
  <si>
    <t>2417</t>
  </si>
  <si>
    <t>李宇佳</t>
  </si>
  <si>
    <t>0682</t>
  </si>
  <si>
    <t>1404</t>
  </si>
  <si>
    <t>王师前</t>
  </si>
  <si>
    <t>2202</t>
  </si>
  <si>
    <t>蔡国泰</t>
  </si>
  <si>
    <t>0384</t>
  </si>
  <si>
    <t>胡健</t>
  </si>
  <si>
    <t>1037</t>
  </si>
  <si>
    <t>张宁</t>
  </si>
  <si>
    <t>1153</t>
  </si>
  <si>
    <t>蒋琳</t>
  </si>
  <si>
    <t>2563</t>
  </si>
  <si>
    <t>黄政</t>
  </si>
  <si>
    <t>2392</t>
  </si>
  <si>
    <t>翁依玮</t>
  </si>
  <si>
    <t>2302</t>
  </si>
  <si>
    <t>钱磊</t>
  </si>
  <si>
    <t>0883</t>
  </si>
  <si>
    <t>谷颖</t>
  </si>
  <si>
    <t>1283</t>
  </si>
  <si>
    <t>杨红艳</t>
  </si>
  <si>
    <t>8018</t>
  </si>
  <si>
    <t>许梦婕</t>
  </si>
  <si>
    <t>2509</t>
  </si>
  <si>
    <t>蔡越</t>
  </si>
  <si>
    <t>2371</t>
  </si>
  <si>
    <t>李芝源</t>
  </si>
  <si>
    <t>0111</t>
  </si>
  <si>
    <t>周正芳</t>
  </si>
  <si>
    <t>1181</t>
  </si>
  <si>
    <t>王菲</t>
  </si>
  <si>
    <t>0816</t>
  </si>
  <si>
    <t>吴萍</t>
  </si>
  <si>
    <t>8019</t>
  </si>
  <si>
    <t>盛倩倩</t>
  </si>
  <si>
    <t>0955</t>
  </si>
  <si>
    <t>徐俊</t>
  </si>
  <si>
    <t>2620</t>
  </si>
  <si>
    <t>朱晨阳</t>
  </si>
  <si>
    <t>0464</t>
  </si>
  <si>
    <t>张俊峰</t>
  </si>
  <si>
    <t>2036</t>
  </si>
  <si>
    <t>吴兆泽</t>
  </si>
  <si>
    <t>8020</t>
  </si>
  <si>
    <t>毕晨飞</t>
  </si>
  <si>
    <t>0994</t>
  </si>
  <si>
    <t>沈志良</t>
  </si>
  <si>
    <t>8021</t>
  </si>
  <si>
    <t>倪敏琪</t>
  </si>
  <si>
    <t>2496</t>
  </si>
  <si>
    <t>林伟民</t>
  </si>
  <si>
    <t>1818</t>
  </si>
  <si>
    <t>周杨</t>
  </si>
  <si>
    <t>1942</t>
  </si>
  <si>
    <t>周超</t>
  </si>
  <si>
    <t>1394</t>
  </si>
  <si>
    <t>颜巍</t>
  </si>
  <si>
    <t>1574</t>
  </si>
  <si>
    <t>戴林利</t>
  </si>
  <si>
    <t>8022</t>
  </si>
  <si>
    <t>唐瑾</t>
  </si>
  <si>
    <t>0233</t>
  </si>
  <si>
    <t>严忠良</t>
  </si>
  <si>
    <t>0943</t>
  </si>
  <si>
    <t>马洁洁</t>
  </si>
  <si>
    <t>1092</t>
  </si>
  <si>
    <t>杨欣欣</t>
  </si>
  <si>
    <t>1825</t>
  </si>
  <si>
    <t>施雨程</t>
  </si>
  <si>
    <t>2293</t>
  </si>
  <si>
    <t>孙依宁</t>
  </si>
  <si>
    <t>1615</t>
  </si>
  <si>
    <t>朱懿莹</t>
  </si>
  <si>
    <t>1956</t>
  </si>
  <si>
    <t>沈霄瑜</t>
  </si>
  <si>
    <t>0446</t>
  </si>
  <si>
    <t>李颖</t>
  </si>
  <si>
    <t>0205</t>
  </si>
  <si>
    <t>朱芬</t>
  </si>
  <si>
    <t>1006</t>
  </si>
  <si>
    <t>韩苇</t>
  </si>
  <si>
    <t>0847</t>
  </si>
  <si>
    <t>余磊</t>
  </si>
  <si>
    <t>8023</t>
  </si>
  <si>
    <t>胡丽娟</t>
  </si>
  <si>
    <t>1840</t>
  </si>
  <si>
    <t>8024</t>
  </si>
  <si>
    <t>仲佳雯</t>
  </si>
  <si>
    <t>1028</t>
  </si>
  <si>
    <t>沈瑾</t>
  </si>
  <si>
    <t>8025</t>
  </si>
  <si>
    <t>李佳豪</t>
  </si>
  <si>
    <t>2252</t>
  </si>
  <si>
    <t>周啸斌</t>
  </si>
  <si>
    <t>1197</t>
  </si>
  <si>
    <t>顾亦尧</t>
  </si>
  <si>
    <t>1958</t>
  </si>
  <si>
    <t>费杭枫</t>
  </si>
  <si>
    <t>8026</t>
  </si>
  <si>
    <t>任文杰</t>
  </si>
  <si>
    <t>1240</t>
  </si>
  <si>
    <t>杨蕾</t>
  </si>
  <si>
    <t>2591</t>
  </si>
  <si>
    <t>陶暑寅</t>
  </si>
  <si>
    <t>2027</t>
  </si>
  <si>
    <t>包凯丽</t>
  </si>
  <si>
    <t>2585</t>
  </si>
  <si>
    <t>费意添</t>
  </si>
  <si>
    <t>8027</t>
  </si>
  <si>
    <t>罗金花</t>
  </si>
  <si>
    <t>C0023</t>
  </si>
  <si>
    <t>康浩</t>
  </si>
  <si>
    <t>0772</t>
  </si>
  <si>
    <t>肖烨</t>
  </si>
  <si>
    <t>1430</t>
  </si>
  <si>
    <t>朱旭敏</t>
  </si>
  <si>
    <t>2629</t>
  </si>
  <si>
    <t>任清扬</t>
  </si>
  <si>
    <t>1738</t>
  </si>
  <si>
    <t>沈力健</t>
  </si>
  <si>
    <t>2559</t>
  </si>
  <si>
    <t>孙维维</t>
  </si>
  <si>
    <t>0813</t>
  </si>
  <si>
    <t>杨丽婷</t>
  </si>
  <si>
    <t>1511</t>
  </si>
  <si>
    <t>潘智文</t>
  </si>
  <si>
    <t>8028</t>
  </si>
  <si>
    <t>盛晴</t>
  </si>
  <si>
    <t>2564</t>
  </si>
  <si>
    <t>代晓雪</t>
  </si>
  <si>
    <t>0211</t>
  </si>
  <si>
    <t>徐克晟</t>
  </si>
  <si>
    <t>8031</t>
  </si>
  <si>
    <t>朱诗佳</t>
  </si>
  <si>
    <t>0073</t>
  </si>
  <si>
    <t>吴渊</t>
  </si>
  <si>
    <t>0829</t>
  </si>
  <si>
    <t>1994</t>
  </si>
  <si>
    <t>李佳轩</t>
  </si>
  <si>
    <t>8032</t>
  </si>
  <si>
    <t>姚懿晨</t>
  </si>
  <si>
    <t>2326</t>
  </si>
  <si>
    <t>严真</t>
  </si>
  <si>
    <t>2260</t>
  </si>
  <si>
    <t>周忻怡</t>
  </si>
  <si>
    <t>1291</t>
  </si>
  <si>
    <t>何玮</t>
  </si>
  <si>
    <t>1145</t>
  </si>
  <si>
    <t>孙振华</t>
  </si>
  <si>
    <t>1027</t>
  </si>
  <si>
    <t>袁虹</t>
  </si>
  <si>
    <t>1836</t>
  </si>
  <si>
    <t>孟家豪</t>
  </si>
  <si>
    <t>1842</t>
  </si>
  <si>
    <t>袁俊如</t>
  </si>
  <si>
    <t>C0031</t>
  </si>
  <si>
    <t>顾祥慧</t>
  </si>
  <si>
    <t>2487</t>
  </si>
  <si>
    <t>张宇婷</t>
  </si>
  <si>
    <t>2589</t>
  </si>
  <si>
    <t>穆清</t>
  </si>
  <si>
    <t>2004</t>
  </si>
  <si>
    <t>姚文豪</t>
  </si>
  <si>
    <t>2692</t>
  </si>
  <si>
    <t>沈昱欣</t>
  </si>
  <si>
    <t>1341</t>
  </si>
  <si>
    <t>嵇平</t>
  </si>
  <si>
    <t>1065</t>
  </si>
  <si>
    <t>苏洪</t>
  </si>
  <si>
    <t>1708</t>
  </si>
  <si>
    <t>梅建伟</t>
  </si>
  <si>
    <t>2418</t>
  </si>
  <si>
    <t>陆婷婷</t>
  </si>
  <si>
    <t>2253</t>
  </si>
  <si>
    <t>吕茜</t>
  </si>
  <si>
    <t>2464</t>
  </si>
  <si>
    <t>黄晨晖</t>
  </si>
  <si>
    <t>1077</t>
  </si>
  <si>
    <t>沈丹莉</t>
  </si>
  <si>
    <t>0270</t>
  </si>
  <si>
    <t>沈秦明</t>
  </si>
  <si>
    <t>0779</t>
  </si>
  <si>
    <t>徐俊强</t>
  </si>
  <si>
    <t>2666</t>
  </si>
  <si>
    <t>李慧</t>
  </si>
  <si>
    <t>1101</t>
  </si>
  <si>
    <t>李云瑶</t>
  </si>
  <si>
    <t>1407</t>
  </si>
  <si>
    <t>章凌琦</t>
  </si>
  <si>
    <t>1638</t>
  </si>
  <si>
    <t>徐栋</t>
  </si>
  <si>
    <t>1937</t>
  </si>
  <si>
    <t>盛艳芝</t>
  </si>
  <si>
    <t>2024</t>
  </si>
  <si>
    <t>徐诗怡</t>
  </si>
  <si>
    <t>0382</t>
  </si>
  <si>
    <t>徐国清</t>
  </si>
  <si>
    <t>0824</t>
  </si>
  <si>
    <t>刘永富</t>
  </si>
  <si>
    <t>2054</t>
  </si>
  <si>
    <t>2429</t>
  </si>
  <si>
    <t>王青</t>
  </si>
  <si>
    <t>0744</t>
  </si>
  <si>
    <t>戴卫明</t>
  </si>
  <si>
    <t>1525</t>
  </si>
  <si>
    <t>袁丽莎</t>
  </si>
  <si>
    <t>1489</t>
  </si>
  <si>
    <t>朱陈凯</t>
  </si>
  <si>
    <t>2649</t>
  </si>
  <si>
    <t>翁启暄</t>
  </si>
  <si>
    <t>2145</t>
  </si>
  <si>
    <t>陆凯勋</t>
  </si>
  <si>
    <t>1839</t>
  </si>
  <si>
    <t>金徐晔</t>
  </si>
  <si>
    <t>0276</t>
  </si>
  <si>
    <t>黄辰悦</t>
  </si>
  <si>
    <t>0957</t>
  </si>
  <si>
    <t>王振伟</t>
  </si>
  <si>
    <t>8033</t>
  </si>
  <si>
    <t>倪振芳</t>
  </si>
  <si>
    <t>0214</t>
  </si>
  <si>
    <t>许彬</t>
  </si>
  <si>
    <t>8034</t>
  </si>
  <si>
    <t>怀御娟</t>
  </si>
  <si>
    <t>2652</t>
  </si>
  <si>
    <t>刘昀程</t>
  </si>
  <si>
    <t>2560</t>
  </si>
  <si>
    <t>宋金龙</t>
  </si>
  <si>
    <t>1537</t>
  </si>
  <si>
    <t>王幸</t>
  </si>
  <si>
    <t>1123</t>
  </si>
  <si>
    <t>张靖</t>
  </si>
  <si>
    <t>0554</t>
  </si>
  <si>
    <t>凌李</t>
  </si>
  <si>
    <t>2297</t>
  </si>
  <si>
    <t>8035</t>
  </si>
  <si>
    <t>姚震宇</t>
  </si>
  <si>
    <t>0416</t>
  </si>
  <si>
    <t>贾燕</t>
  </si>
  <si>
    <t>0980</t>
  </si>
  <si>
    <t>楚逸凯</t>
  </si>
  <si>
    <t>2684</t>
  </si>
  <si>
    <t>徐欣悦</t>
  </si>
  <si>
    <t>0482</t>
  </si>
  <si>
    <t>沈峻峰</t>
  </si>
  <si>
    <t>1844</t>
  </si>
  <si>
    <t>张静瑜</t>
  </si>
  <si>
    <t>1129</t>
  </si>
  <si>
    <t>吴奇</t>
  </si>
  <si>
    <t>0481</t>
  </si>
  <si>
    <t>李平</t>
  </si>
  <si>
    <t>8036</t>
  </si>
  <si>
    <t>吴玉芳</t>
  </si>
  <si>
    <t>2556</t>
  </si>
  <si>
    <t>王逸辰</t>
  </si>
  <si>
    <t>2450</t>
  </si>
  <si>
    <t>陆智捷</t>
  </si>
  <si>
    <t>2606</t>
  </si>
  <si>
    <t>吴宇铖</t>
  </si>
  <si>
    <t>0742</t>
  </si>
  <si>
    <t>钱洁</t>
  </si>
  <si>
    <t>1963</t>
  </si>
  <si>
    <t>沈婉宜</t>
  </si>
  <si>
    <t>2083</t>
  </si>
  <si>
    <t>周楠</t>
  </si>
  <si>
    <t>1794</t>
  </si>
  <si>
    <t>李若男</t>
  </si>
  <si>
    <t>1917</t>
  </si>
  <si>
    <t>张丹</t>
  </si>
  <si>
    <t>1855</t>
  </si>
  <si>
    <t>顾志芬</t>
  </si>
  <si>
    <t>2670</t>
  </si>
  <si>
    <t>仲苏宁</t>
  </si>
  <si>
    <t>1440</t>
  </si>
  <si>
    <t>邢燕</t>
  </si>
  <si>
    <t>8037</t>
  </si>
  <si>
    <t>程春红</t>
  </si>
  <si>
    <t>2240</t>
  </si>
  <si>
    <t>朱昀</t>
  </si>
  <si>
    <t>2188</t>
  </si>
  <si>
    <t>张家郡</t>
  </si>
  <si>
    <t>1558</t>
  </si>
  <si>
    <t>刘清璇</t>
  </si>
  <si>
    <t>2638</t>
  </si>
  <si>
    <t>杨滟文</t>
  </si>
  <si>
    <t>2167</t>
  </si>
  <si>
    <t>付宁</t>
  </si>
  <si>
    <t>0209</t>
  </si>
  <si>
    <t>金建珍</t>
  </si>
  <si>
    <t>0774</t>
  </si>
  <si>
    <t>沈建良</t>
  </si>
  <si>
    <t>0318</t>
  </si>
  <si>
    <t>吴冬</t>
  </si>
  <si>
    <t>0701</t>
  </si>
  <si>
    <t>潘瑛</t>
  </si>
  <si>
    <t>1290</t>
  </si>
  <si>
    <t>潘玮</t>
  </si>
  <si>
    <t>2619</t>
  </si>
  <si>
    <t>顾桢乾</t>
  </si>
  <si>
    <t>2526</t>
  </si>
  <si>
    <t>李亦然</t>
  </si>
  <si>
    <t>1045</t>
  </si>
  <si>
    <t>1437</t>
  </si>
  <si>
    <t>雷志文</t>
  </si>
  <si>
    <t>1910</t>
  </si>
  <si>
    <t>朱祺靓</t>
  </si>
  <si>
    <t>8038</t>
  </si>
  <si>
    <t>杨梅</t>
  </si>
  <si>
    <t>2406</t>
  </si>
  <si>
    <t>伊依</t>
  </si>
  <si>
    <t>0287</t>
  </si>
  <si>
    <t>任振健</t>
  </si>
  <si>
    <t>8040</t>
  </si>
  <si>
    <t>薛金华</t>
  </si>
  <si>
    <t>8041</t>
  </si>
  <si>
    <t>张芸</t>
  </si>
  <si>
    <t>0077</t>
  </si>
  <si>
    <t>沈建兴</t>
  </si>
  <si>
    <t>2201</t>
  </si>
  <si>
    <t>张茜</t>
  </si>
  <si>
    <t>2294</t>
  </si>
  <si>
    <t>沈祎成</t>
  </si>
  <si>
    <t>2546</t>
  </si>
  <si>
    <t>叶师佳</t>
  </si>
  <si>
    <t>0628</t>
  </si>
  <si>
    <t>陈丰</t>
  </si>
  <si>
    <t>1632</t>
  </si>
  <si>
    <t>许云杰</t>
  </si>
  <si>
    <t>1116</t>
  </si>
  <si>
    <t>金文娥</t>
  </si>
  <si>
    <t>C0058</t>
  </si>
  <si>
    <t>刘圣琳</t>
  </si>
  <si>
    <t>1750</t>
  </si>
  <si>
    <t>钱宇峰</t>
  </si>
  <si>
    <t>1395</t>
  </si>
  <si>
    <t>金杭</t>
  </si>
  <si>
    <t>1841</t>
  </si>
  <si>
    <t>钱晓蓉</t>
  </si>
  <si>
    <t>2061</t>
  </si>
  <si>
    <t>胡雅婷</t>
  </si>
  <si>
    <t>0191</t>
  </si>
  <si>
    <t>钱锋</t>
  </si>
  <si>
    <t>1483</t>
  </si>
  <si>
    <t>俞晓晨</t>
  </si>
  <si>
    <t>2258</t>
  </si>
  <si>
    <t>陈卓文</t>
  </si>
  <si>
    <t>0291</t>
  </si>
  <si>
    <t>陈建刚</t>
  </si>
  <si>
    <t>0856</t>
  </si>
  <si>
    <t>陆沈夏</t>
  </si>
  <si>
    <t>1217</t>
  </si>
  <si>
    <t>宋汉良</t>
  </si>
  <si>
    <t>C0041</t>
  </si>
  <si>
    <t>孙晓</t>
  </si>
  <si>
    <t>8042</t>
  </si>
  <si>
    <t>冯晨</t>
  </si>
  <si>
    <t>0440</t>
  </si>
  <si>
    <t>沈夏英</t>
  </si>
  <si>
    <t>2393</t>
  </si>
  <si>
    <t>何轶鸿</t>
  </si>
  <si>
    <t>0256</t>
  </si>
  <si>
    <t>李岗</t>
  </si>
  <si>
    <t>0954</t>
  </si>
  <si>
    <t>沈震宇</t>
  </si>
  <si>
    <t>1880</t>
  </si>
  <si>
    <t>许清</t>
  </si>
  <si>
    <t>0439</t>
  </si>
  <si>
    <t>钱欢菁</t>
  </si>
  <si>
    <t>1093</t>
  </si>
  <si>
    <t>苏艳</t>
  </si>
  <si>
    <t>2687</t>
  </si>
  <si>
    <t>徐晔航</t>
  </si>
  <si>
    <t>2257</t>
  </si>
  <si>
    <t>祁浩</t>
  </si>
  <si>
    <t>2238</t>
  </si>
  <si>
    <t>谢忠朔</t>
  </si>
  <si>
    <t>0329</t>
  </si>
  <si>
    <t>杨雪荣</t>
  </si>
  <si>
    <t>1806</t>
  </si>
  <si>
    <t>徐铭</t>
  </si>
  <si>
    <t>2549</t>
  </si>
  <si>
    <t>胡晓敏</t>
  </si>
  <si>
    <t>0815</t>
  </si>
  <si>
    <t>沈婧</t>
  </si>
  <si>
    <t>8043</t>
  </si>
  <si>
    <t>王陈阳</t>
  </si>
  <si>
    <t>0959</t>
  </si>
  <si>
    <t>凌进怡</t>
  </si>
  <si>
    <t>2608</t>
  </si>
  <si>
    <t>潘浩楠</t>
  </si>
  <si>
    <t>1755</t>
  </si>
  <si>
    <t>叶晓青</t>
  </si>
  <si>
    <t>1627</t>
  </si>
  <si>
    <t>吴越千</t>
  </si>
  <si>
    <t>1399</t>
  </si>
  <si>
    <t>戴洁</t>
  </si>
  <si>
    <t>8044</t>
  </si>
  <si>
    <t>沈婷婷</t>
  </si>
  <si>
    <t>1160</t>
  </si>
  <si>
    <t>李圣洁</t>
  </si>
  <si>
    <t>2318</t>
  </si>
  <si>
    <t>朱倜龙</t>
  </si>
  <si>
    <t>1674</t>
  </si>
  <si>
    <t>0899</t>
  </si>
  <si>
    <t>侯玉叶</t>
  </si>
  <si>
    <t>2616</t>
  </si>
  <si>
    <t>刘伟豪</t>
  </si>
  <si>
    <t>0110</t>
  </si>
  <si>
    <t>周巍峙</t>
  </si>
  <si>
    <t>0745</t>
  </si>
  <si>
    <t>冯程旖</t>
  </si>
  <si>
    <t>1001</t>
  </si>
  <si>
    <t>司琴琴</t>
  </si>
  <si>
    <t>2291</t>
  </si>
  <si>
    <t>李程晨</t>
  </si>
  <si>
    <t>0216</t>
  </si>
  <si>
    <t>沈潘菁</t>
  </si>
  <si>
    <t>1931</t>
  </si>
  <si>
    <t>杨国光</t>
  </si>
  <si>
    <t>0314</t>
  </si>
  <si>
    <t>计天荣</t>
  </si>
  <si>
    <t>1749</t>
  </si>
  <si>
    <t>李佳华</t>
  </si>
  <si>
    <t>1896</t>
  </si>
  <si>
    <t>寇鑫源</t>
  </si>
  <si>
    <t>2681</t>
  </si>
  <si>
    <t>张柳嫄</t>
  </si>
  <si>
    <t>1820</t>
  </si>
  <si>
    <t>许海宸</t>
  </si>
  <si>
    <t>1991</t>
  </si>
  <si>
    <t>殷嘉晨</t>
  </si>
  <si>
    <t>8045</t>
  </si>
  <si>
    <t>张翊君</t>
  </si>
  <si>
    <t>8046</t>
  </si>
  <si>
    <t>俞晓苹</t>
  </si>
  <si>
    <t>0284</t>
  </si>
  <si>
    <t>费燕春</t>
  </si>
  <si>
    <t>1270</t>
  </si>
  <si>
    <t>陈益飞</t>
  </si>
  <si>
    <t>1122</t>
  </si>
  <si>
    <t>胡强</t>
  </si>
  <si>
    <t>1628</t>
  </si>
  <si>
    <t>杨海根</t>
  </si>
  <si>
    <t>8047</t>
  </si>
  <si>
    <t>曾松玲</t>
  </si>
  <si>
    <t>1475</t>
  </si>
  <si>
    <t>戴昱皓</t>
  </si>
  <si>
    <t>1428</t>
  </si>
  <si>
    <t>张欣</t>
  </si>
  <si>
    <t>1356</t>
  </si>
  <si>
    <t>刘岩瑾</t>
  </si>
  <si>
    <t>2476</t>
  </si>
  <si>
    <t>祝云</t>
  </si>
  <si>
    <t>1119</t>
  </si>
  <si>
    <t>沈怡</t>
  </si>
  <si>
    <t>0782</t>
  </si>
  <si>
    <t>梅园</t>
  </si>
  <si>
    <t>0790</t>
  </si>
  <si>
    <t>狄克忠</t>
  </si>
  <si>
    <t>2232</t>
  </si>
  <si>
    <t>周茂平</t>
  </si>
  <si>
    <t>0653</t>
  </si>
  <si>
    <t>沈利萍</t>
  </si>
  <si>
    <t>1418</t>
  </si>
  <si>
    <t>万成</t>
  </si>
  <si>
    <t>1947</t>
  </si>
  <si>
    <t>马霞萍</t>
  </si>
  <si>
    <t>0916</t>
  </si>
  <si>
    <t>刘建勇</t>
  </si>
  <si>
    <t>1923</t>
  </si>
  <si>
    <t>刘耀文</t>
  </si>
  <si>
    <t>2198</t>
  </si>
  <si>
    <t>许玥</t>
  </si>
  <si>
    <t>1498</t>
  </si>
  <si>
    <t>马越</t>
  </si>
  <si>
    <t>2151</t>
  </si>
  <si>
    <t>孙彤</t>
  </si>
  <si>
    <t>1146</t>
  </si>
  <si>
    <t>马晓娟</t>
  </si>
  <si>
    <t>1032</t>
  </si>
  <si>
    <t>李亚文</t>
  </si>
  <si>
    <t>1044</t>
  </si>
  <si>
    <t>俞雪霏</t>
  </si>
  <si>
    <t>8050</t>
  </si>
  <si>
    <t>钱春英</t>
  </si>
  <si>
    <t>2255</t>
  </si>
  <si>
    <t>沈益民</t>
  </si>
  <si>
    <t>1974</t>
  </si>
  <si>
    <t>李苓珲</t>
  </si>
  <si>
    <t>0025</t>
  </si>
  <si>
    <t>潘海伟</t>
  </si>
  <si>
    <t>1298</t>
  </si>
  <si>
    <t>0435</t>
  </si>
  <si>
    <t>朱蕴玥</t>
  </si>
  <si>
    <t>0476</t>
  </si>
  <si>
    <t>水南春</t>
  </si>
  <si>
    <t>1185</t>
  </si>
  <si>
    <t>吴铄</t>
  </si>
  <si>
    <t>1783</t>
  </si>
  <si>
    <t>2263</t>
  </si>
  <si>
    <t>杨佳情</t>
  </si>
  <si>
    <t>1063</t>
  </si>
  <si>
    <t>宋诚</t>
  </si>
  <si>
    <t>C0037</t>
  </si>
  <si>
    <t>季铮燕</t>
  </si>
  <si>
    <t>1567</t>
  </si>
  <si>
    <t>郭甲申</t>
  </si>
  <si>
    <t>0173</t>
  </si>
  <si>
    <t>谭文娣</t>
  </si>
  <si>
    <t>0155</t>
  </si>
  <si>
    <t>徐龚鸿</t>
  </si>
  <si>
    <t>2148</t>
  </si>
  <si>
    <t>朱远航</t>
  </si>
  <si>
    <t>2544</t>
  </si>
  <si>
    <t>杨丽青</t>
  </si>
  <si>
    <t>0950</t>
  </si>
  <si>
    <t>张心怡</t>
  </si>
  <si>
    <t>2220</t>
  </si>
  <si>
    <t>8051</t>
  </si>
  <si>
    <t>王鸿</t>
  </si>
  <si>
    <t>2646</t>
  </si>
  <si>
    <t>朱羽</t>
  </si>
  <si>
    <t>1939</t>
  </si>
  <si>
    <t>钮君</t>
  </si>
  <si>
    <t>2175</t>
  </si>
  <si>
    <t>徐昊旻</t>
  </si>
  <si>
    <t>8053</t>
  </si>
  <si>
    <t>王惠娟</t>
  </si>
  <si>
    <t>0278</t>
  </si>
  <si>
    <t>顾丽峰</t>
  </si>
  <si>
    <t>8055</t>
  </si>
  <si>
    <t>凌晓康</t>
  </si>
  <si>
    <t>1908</t>
  </si>
  <si>
    <t>向导</t>
  </si>
  <si>
    <t>0749</t>
  </si>
  <si>
    <t>1668</t>
  </si>
  <si>
    <t>李亚</t>
  </si>
  <si>
    <t>0115</t>
  </si>
  <si>
    <t>朱健</t>
  </si>
  <si>
    <t>2370</t>
  </si>
  <si>
    <t>万金宏</t>
  </si>
  <si>
    <t>2226</t>
  </si>
  <si>
    <t>王俊浩</t>
  </si>
  <si>
    <t>1744</t>
  </si>
  <si>
    <t>吴佳恒</t>
  </si>
  <si>
    <t>1822</t>
  </si>
  <si>
    <t>钱宇伦</t>
  </si>
  <si>
    <t>2282</t>
  </si>
  <si>
    <t>袁晓岚</t>
  </si>
  <si>
    <t>2140</t>
  </si>
  <si>
    <t>祝晨</t>
  </si>
  <si>
    <t>2210</t>
  </si>
  <si>
    <t>杨小雷</t>
  </si>
  <si>
    <t>0697</t>
  </si>
  <si>
    <t>黄煜</t>
  </si>
  <si>
    <t>2230</t>
  </si>
  <si>
    <t>杨冰燕</t>
  </si>
  <si>
    <t>1415</t>
  </si>
  <si>
    <t>汤璐</t>
  </si>
  <si>
    <t>0679</t>
  </si>
  <si>
    <t>冯萍</t>
  </si>
  <si>
    <t>8056</t>
  </si>
  <si>
    <t>宋嘉怡</t>
  </si>
  <si>
    <t>0940</t>
  </si>
  <si>
    <t>吴玉婷</t>
  </si>
  <si>
    <t>0167</t>
  </si>
  <si>
    <t>屠晴皓</t>
  </si>
  <si>
    <t>0600</t>
  </si>
  <si>
    <t>沈娟芳</t>
  </si>
  <si>
    <t>8057</t>
  </si>
  <si>
    <t>吴思怡</t>
  </si>
  <si>
    <t>8101</t>
  </si>
  <si>
    <t>王兰</t>
  </si>
  <si>
    <t>0337</t>
  </si>
  <si>
    <t>颜晓明</t>
  </si>
  <si>
    <t>8102</t>
  </si>
  <si>
    <t>许加丽</t>
  </si>
  <si>
    <t>1678</t>
  </si>
  <si>
    <t>费骅</t>
  </si>
  <si>
    <t>1793</t>
  </si>
  <si>
    <t>赵晶晶</t>
  </si>
  <si>
    <t>1263</t>
  </si>
  <si>
    <t>郭婧</t>
  </si>
  <si>
    <t>2613</t>
  </si>
  <si>
    <t>谢逸琪</t>
  </si>
  <si>
    <t>1760</t>
  </si>
  <si>
    <t>吕佳瑜</t>
  </si>
  <si>
    <t>2170</t>
  </si>
  <si>
    <t>徐玥</t>
  </si>
  <si>
    <t>2443</t>
  </si>
  <si>
    <t>蒋啸宇</t>
  </si>
  <si>
    <t>2197</t>
  </si>
  <si>
    <t>赵奇凡</t>
  </si>
  <si>
    <t>1709</t>
  </si>
  <si>
    <t>李如董</t>
  </si>
  <si>
    <t>2630</t>
  </si>
  <si>
    <t>陈舒雨</t>
  </si>
  <si>
    <t>0531</t>
  </si>
  <si>
    <t>沈建锋</t>
  </si>
  <si>
    <t>8103</t>
  </si>
  <si>
    <t>张娜娜</t>
  </si>
  <si>
    <t>0703</t>
  </si>
  <si>
    <t>叶丽莎</t>
  </si>
  <si>
    <t>1230</t>
  </si>
  <si>
    <t>曹媛</t>
  </si>
  <si>
    <t>0825</t>
  </si>
  <si>
    <t>季无边</t>
  </si>
  <si>
    <t>1999</t>
  </si>
  <si>
    <t>沈梦蕊</t>
  </si>
  <si>
    <t>0992</t>
  </si>
  <si>
    <t>张懿</t>
  </si>
  <si>
    <t>1724</t>
  </si>
  <si>
    <t>韩瑞春</t>
  </si>
  <si>
    <t>9999</t>
  </si>
  <si>
    <t>许倩云</t>
  </si>
  <si>
    <t>2445</t>
  </si>
  <si>
    <t>程雨婷</t>
  </si>
  <si>
    <t>2190</t>
  </si>
  <si>
    <t>陆利平</t>
  </si>
  <si>
    <t>1892</t>
  </si>
  <si>
    <t>华梦婷</t>
  </si>
  <si>
    <t>袁嘉曦</t>
  </si>
  <si>
    <t>陈思杰</t>
  </si>
  <si>
    <t>钮书琪</t>
  </si>
  <si>
    <t>王恬</t>
  </si>
  <si>
    <t>王文杰</t>
  </si>
  <si>
    <t>邱臻</t>
  </si>
  <si>
    <t>邱丽人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</si>
</sst>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1661"/>
  <sheetViews>
    <sheetView tabSelected="1" topLeftCell="A1628" workbookViewId="0">
      <selection activeCell="A1664" sqref="A1664"/>
    </sheetView>
  </sheetViews>
  <sheetFormatPr defaultColWidth="9" defaultRowHeight="13.5" outlineLevelCol="1"/>
  <cols>
    <col min="1" max="2" width="29.5083333333333" style="2" customWidth="1"/>
  </cols>
  <sheetData>
    <row r="1" ht="18.75" spans="1:2">
      <c r="A1" s="3" t="s">
        <v>0</v>
      </c>
      <c r="B1" s="3"/>
    </row>
    <row r="2" s="1" customFormat="1" spans="1:2">
      <c r="A2" s="4" t="s">
        <v>1</v>
      </c>
      <c r="B2" s="4" t="s">
        <v>2</v>
      </c>
    </row>
    <row r="3" spans="1:2">
      <c r="A3" s="5" t="s">
        <v>3</v>
      </c>
      <c r="B3" s="6" t="s">
        <v>4</v>
      </c>
    </row>
    <row r="4" spans="1:2">
      <c r="A4" s="5" t="s">
        <v>5</v>
      </c>
      <c r="B4" s="6" t="s">
        <v>6</v>
      </c>
    </row>
    <row r="5" spans="1:2">
      <c r="A5" s="5" t="s">
        <v>7</v>
      </c>
      <c r="B5" s="6" t="s">
        <v>8</v>
      </c>
    </row>
    <row r="6" spans="1:2">
      <c r="A6" s="5" t="s">
        <v>9</v>
      </c>
      <c r="B6" s="6" t="s">
        <v>10</v>
      </c>
    </row>
    <row r="7" spans="1:2">
      <c r="A7" s="5" t="s">
        <v>11</v>
      </c>
      <c r="B7" s="6" t="s">
        <v>12</v>
      </c>
    </row>
    <row r="8" spans="1:2">
      <c r="A8" s="5" t="s">
        <v>13</v>
      </c>
      <c r="B8" s="6" t="s">
        <v>14</v>
      </c>
    </row>
    <row r="9" spans="1:2">
      <c r="A9" s="5" t="s">
        <v>15</v>
      </c>
      <c r="B9" s="6" t="s">
        <v>16</v>
      </c>
    </row>
    <row r="10" spans="1:2">
      <c r="A10" s="5" t="s">
        <v>17</v>
      </c>
      <c r="B10" s="6" t="s">
        <v>18</v>
      </c>
    </row>
    <row r="11" spans="1:2">
      <c r="A11" s="5" t="s">
        <v>19</v>
      </c>
      <c r="B11" s="6" t="s">
        <v>20</v>
      </c>
    </row>
    <row r="12" spans="1:2">
      <c r="A12" s="5" t="s">
        <v>21</v>
      </c>
      <c r="B12" s="6" t="s">
        <v>22</v>
      </c>
    </row>
    <row r="13" spans="1:2">
      <c r="A13" s="5" t="s">
        <v>23</v>
      </c>
      <c r="B13" s="6" t="s">
        <v>24</v>
      </c>
    </row>
    <row r="14" spans="1:2">
      <c r="A14" s="5" t="s">
        <v>25</v>
      </c>
      <c r="B14" s="6" t="s">
        <v>26</v>
      </c>
    </row>
    <row r="15" spans="1:2">
      <c r="A15" s="5" t="s">
        <v>27</v>
      </c>
      <c r="B15" s="6" t="s">
        <v>28</v>
      </c>
    </row>
    <row r="16" spans="1:2">
      <c r="A16" s="5" t="s">
        <v>29</v>
      </c>
      <c r="B16" s="6" t="s">
        <v>30</v>
      </c>
    </row>
    <row r="17" spans="1:2">
      <c r="A17" s="5" t="s">
        <v>31</v>
      </c>
      <c r="B17" s="6" t="s">
        <v>32</v>
      </c>
    </row>
    <row r="18" spans="1:2">
      <c r="A18" s="5" t="s">
        <v>33</v>
      </c>
      <c r="B18" s="6" t="s">
        <v>34</v>
      </c>
    </row>
    <row r="19" spans="1:2">
      <c r="A19" s="5" t="s">
        <v>35</v>
      </c>
      <c r="B19" s="6" t="s">
        <v>36</v>
      </c>
    </row>
    <row r="20" spans="1:2">
      <c r="A20" s="5" t="s">
        <v>37</v>
      </c>
      <c r="B20" s="6" t="s">
        <v>38</v>
      </c>
    </row>
    <row r="21" spans="1:2">
      <c r="A21" s="5" t="s">
        <v>39</v>
      </c>
      <c r="B21" s="6" t="s">
        <v>40</v>
      </c>
    </row>
    <row r="22" spans="1:2">
      <c r="A22" s="5" t="s">
        <v>41</v>
      </c>
      <c r="B22" s="6" t="s">
        <v>42</v>
      </c>
    </row>
    <row r="23" spans="1:2">
      <c r="A23" s="5" t="s">
        <v>43</v>
      </c>
      <c r="B23" s="6" t="s">
        <v>44</v>
      </c>
    </row>
    <row r="24" spans="1:2">
      <c r="A24" s="5" t="s">
        <v>45</v>
      </c>
      <c r="B24" s="6" t="s">
        <v>46</v>
      </c>
    </row>
    <row r="25" spans="1:2">
      <c r="A25" s="5" t="s">
        <v>47</v>
      </c>
      <c r="B25" s="6" t="s">
        <v>48</v>
      </c>
    </row>
    <row r="26" spans="1:2">
      <c r="A26" s="5" t="s">
        <v>49</v>
      </c>
      <c r="B26" s="6" t="s">
        <v>50</v>
      </c>
    </row>
    <row r="27" spans="1:2">
      <c r="A27" s="5" t="s">
        <v>51</v>
      </c>
      <c r="B27" s="6" t="s">
        <v>52</v>
      </c>
    </row>
    <row r="28" spans="1:2">
      <c r="A28" s="5" t="s">
        <v>53</v>
      </c>
      <c r="B28" s="6" t="s">
        <v>54</v>
      </c>
    </row>
    <row r="29" spans="1:2">
      <c r="A29" s="5" t="s">
        <v>55</v>
      </c>
      <c r="B29" s="6" t="s">
        <v>56</v>
      </c>
    </row>
    <row r="30" spans="1:2">
      <c r="A30" s="5" t="s">
        <v>57</v>
      </c>
      <c r="B30" s="6" t="s">
        <v>58</v>
      </c>
    </row>
    <row r="31" spans="1:2">
      <c r="A31" s="5" t="s">
        <v>59</v>
      </c>
      <c r="B31" s="6" t="s">
        <v>60</v>
      </c>
    </row>
    <row r="32" spans="1:2">
      <c r="A32" s="5" t="s">
        <v>61</v>
      </c>
      <c r="B32" s="6" t="s">
        <v>62</v>
      </c>
    </row>
    <row r="33" spans="1:2">
      <c r="A33" s="5" t="s">
        <v>63</v>
      </c>
      <c r="B33" s="6" t="s">
        <v>64</v>
      </c>
    </row>
    <row r="34" spans="1:2">
      <c r="A34" s="5" t="s">
        <v>65</v>
      </c>
      <c r="B34" s="6" t="s">
        <v>66</v>
      </c>
    </row>
    <row r="35" spans="1:2">
      <c r="A35" s="5" t="s">
        <v>67</v>
      </c>
      <c r="B35" s="6" t="s">
        <v>68</v>
      </c>
    </row>
    <row r="36" spans="1:2">
      <c r="A36" s="5" t="s">
        <v>69</v>
      </c>
      <c r="B36" s="6" t="s">
        <v>70</v>
      </c>
    </row>
    <row r="37" spans="1:2">
      <c r="A37" s="5" t="s">
        <v>71</v>
      </c>
      <c r="B37" s="6" t="s">
        <v>72</v>
      </c>
    </row>
    <row r="38" spans="1:2">
      <c r="A38" s="5" t="s">
        <v>73</v>
      </c>
      <c r="B38" s="6" t="s">
        <v>74</v>
      </c>
    </row>
    <row r="39" spans="1:2">
      <c r="A39" s="5" t="s">
        <v>75</v>
      </c>
      <c r="B39" s="6" t="s">
        <v>76</v>
      </c>
    </row>
    <row r="40" spans="1:2">
      <c r="A40" s="5" t="s">
        <v>77</v>
      </c>
      <c r="B40" s="6" t="s">
        <v>78</v>
      </c>
    </row>
    <row r="41" spans="1:2">
      <c r="A41" s="5" t="s">
        <v>79</v>
      </c>
      <c r="B41" s="6" t="s">
        <v>80</v>
      </c>
    </row>
    <row r="42" spans="1:2">
      <c r="A42" s="5" t="s">
        <v>81</v>
      </c>
      <c r="B42" s="6" t="s">
        <v>82</v>
      </c>
    </row>
    <row r="43" spans="1:2">
      <c r="A43" s="5" t="s">
        <v>83</v>
      </c>
      <c r="B43" s="6" t="s">
        <v>84</v>
      </c>
    </row>
    <row r="44" spans="1:2">
      <c r="A44" s="5" t="s">
        <v>85</v>
      </c>
      <c r="B44" s="6" t="s">
        <v>86</v>
      </c>
    </row>
    <row r="45" spans="1:2">
      <c r="A45" s="5" t="s">
        <v>87</v>
      </c>
      <c r="B45" s="6" t="s">
        <v>88</v>
      </c>
    </row>
    <row r="46" spans="1:2">
      <c r="A46" s="5" t="s">
        <v>89</v>
      </c>
      <c r="B46" s="6" t="s">
        <v>90</v>
      </c>
    </row>
    <row r="47" spans="1:2">
      <c r="A47" s="5" t="s">
        <v>91</v>
      </c>
      <c r="B47" s="6" t="s">
        <v>92</v>
      </c>
    </row>
    <row r="48" spans="1:2">
      <c r="A48" s="5" t="s">
        <v>93</v>
      </c>
      <c r="B48" s="6" t="s">
        <v>94</v>
      </c>
    </row>
    <row r="49" spans="1:2">
      <c r="A49" s="5" t="s">
        <v>95</v>
      </c>
      <c r="B49" s="6" t="s">
        <v>96</v>
      </c>
    </row>
    <row r="50" spans="1:2">
      <c r="A50" s="5" t="s">
        <v>97</v>
      </c>
      <c r="B50" s="6" t="s">
        <v>98</v>
      </c>
    </row>
    <row r="51" spans="1:2">
      <c r="A51" s="5" t="s">
        <v>99</v>
      </c>
      <c r="B51" s="6" t="s">
        <v>100</v>
      </c>
    </row>
    <row r="52" spans="1:2">
      <c r="A52" s="5" t="s">
        <v>101</v>
      </c>
      <c r="B52" s="6" t="s">
        <v>102</v>
      </c>
    </row>
    <row r="53" spans="1:2">
      <c r="A53" s="5" t="s">
        <v>103</v>
      </c>
      <c r="B53" s="6" t="s">
        <v>104</v>
      </c>
    </row>
    <row r="54" spans="1:2">
      <c r="A54" s="5" t="s">
        <v>105</v>
      </c>
      <c r="B54" s="6" t="s">
        <v>106</v>
      </c>
    </row>
    <row r="55" spans="1:2">
      <c r="A55" s="5" t="s">
        <v>107</v>
      </c>
      <c r="B55" s="6" t="s">
        <v>108</v>
      </c>
    </row>
    <row r="56" spans="1:2">
      <c r="A56" s="5" t="s">
        <v>109</v>
      </c>
      <c r="B56" s="6" t="s">
        <v>110</v>
      </c>
    </row>
    <row r="57" spans="1:2">
      <c r="A57" s="5" t="s">
        <v>111</v>
      </c>
      <c r="B57" s="6" t="s">
        <v>112</v>
      </c>
    </row>
    <row r="58" spans="1:2">
      <c r="A58" s="5" t="s">
        <v>113</v>
      </c>
      <c r="B58" s="6" t="s">
        <v>114</v>
      </c>
    </row>
    <row r="59" spans="1:2">
      <c r="A59" s="5" t="s">
        <v>115</v>
      </c>
      <c r="B59" s="6" t="s">
        <v>116</v>
      </c>
    </row>
    <row r="60" spans="1:2">
      <c r="A60" s="5" t="s">
        <v>117</v>
      </c>
      <c r="B60" s="6" t="s">
        <v>118</v>
      </c>
    </row>
    <row r="61" spans="1:2">
      <c r="A61" s="5" t="s">
        <v>119</v>
      </c>
      <c r="B61" s="6" t="s">
        <v>120</v>
      </c>
    </row>
    <row r="62" spans="1:2">
      <c r="A62" s="5" t="s">
        <v>121</v>
      </c>
      <c r="B62" s="6" t="s">
        <v>122</v>
      </c>
    </row>
    <row r="63" spans="1:2">
      <c r="A63" s="5" t="s">
        <v>123</v>
      </c>
      <c r="B63" s="6" t="s">
        <v>124</v>
      </c>
    </row>
    <row r="64" spans="1:2">
      <c r="A64" s="5" t="s">
        <v>125</v>
      </c>
      <c r="B64" s="6" t="s">
        <v>126</v>
      </c>
    </row>
    <row r="65" spans="1:2">
      <c r="A65" s="5" t="s">
        <v>127</v>
      </c>
      <c r="B65" s="6" t="s">
        <v>128</v>
      </c>
    </row>
    <row r="66" spans="1:2">
      <c r="A66" s="5" t="s">
        <v>129</v>
      </c>
      <c r="B66" s="6" t="s">
        <v>130</v>
      </c>
    </row>
    <row r="67" spans="1:2">
      <c r="A67" s="5" t="s">
        <v>131</v>
      </c>
      <c r="B67" s="6" t="s">
        <v>132</v>
      </c>
    </row>
    <row r="68" spans="1:2">
      <c r="A68" s="5" t="s">
        <v>133</v>
      </c>
      <c r="B68" s="6" t="s">
        <v>134</v>
      </c>
    </row>
    <row r="69" spans="1:2">
      <c r="A69" s="5" t="s">
        <v>135</v>
      </c>
      <c r="B69" s="6" t="s">
        <v>136</v>
      </c>
    </row>
    <row r="70" spans="1:2">
      <c r="A70" s="5" t="s">
        <v>137</v>
      </c>
      <c r="B70" s="6" t="s">
        <v>138</v>
      </c>
    </row>
    <row r="71" spans="1:2">
      <c r="A71" s="5" t="s">
        <v>139</v>
      </c>
      <c r="B71" s="6" t="s">
        <v>140</v>
      </c>
    </row>
    <row r="72" spans="1:2">
      <c r="A72" s="5" t="s">
        <v>141</v>
      </c>
      <c r="B72" s="6" t="s">
        <v>142</v>
      </c>
    </row>
    <row r="73" spans="1:2">
      <c r="A73" s="5" t="s">
        <v>143</v>
      </c>
      <c r="B73" s="6" t="s">
        <v>144</v>
      </c>
    </row>
    <row r="74" spans="1:2">
      <c r="A74" s="5" t="s">
        <v>145</v>
      </c>
      <c r="B74" s="6" t="s">
        <v>146</v>
      </c>
    </row>
    <row r="75" spans="1:2">
      <c r="A75" s="5" t="s">
        <v>147</v>
      </c>
      <c r="B75" s="6" t="s">
        <v>148</v>
      </c>
    </row>
    <row r="76" spans="1:2">
      <c r="A76" s="5" t="s">
        <v>149</v>
      </c>
      <c r="B76" s="6" t="s">
        <v>150</v>
      </c>
    </row>
    <row r="77" spans="1:2">
      <c r="A77" s="5" t="s">
        <v>151</v>
      </c>
      <c r="B77" s="6" t="s">
        <v>152</v>
      </c>
    </row>
    <row r="78" spans="1:2">
      <c r="A78" s="5" t="s">
        <v>153</v>
      </c>
      <c r="B78" s="6" t="s">
        <v>154</v>
      </c>
    </row>
    <row r="79" spans="1:2">
      <c r="A79" s="5" t="s">
        <v>155</v>
      </c>
      <c r="B79" s="6" t="s">
        <v>156</v>
      </c>
    </row>
    <row r="80" spans="1:2">
      <c r="A80" s="5" t="s">
        <v>157</v>
      </c>
      <c r="B80" s="6" t="s">
        <v>158</v>
      </c>
    </row>
    <row r="81" spans="1:2">
      <c r="A81" s="5" t="s">
        <v>159</v>
      </c>
      <c r="B81" s="6" t="s">
        <v>160</v>
      </c>
    </row>
    <row r="82" spans="1:2">
      <c r="A82" s="5" t="s">
        <v>161</v>
      </c>
      <c r="B82" s="6" t="s">
        <v>162</v>
      </c>
    </row>
    <row r="83" spans="1:2">
      <c r="A83" s="5" t="s">
        <v>163</v>
      </c>
      <c r="B83" s="6" t="s">
        <v>164</v>
      </c>
    </row>
    <row r="84" spans="1:2">
      <c r="A84" s="5" t="s">
        <v>165</v>
      </c>
      <c r="B84" s="6" t="s">
        <v>166</v>
      </c>
    </row>
    <row r="85" spans="1:2">
      <c r="A85" s="5" t="s">
        <v>167</v>
      </c>
      <c r="B85" s="6" t="s">
        <v>168</v>
      </c>
    </row>
    <row r="86" spans="1:2">
      <c r="A86" s="5" t="s">
        <v>169</v>
      </c>
      <c r="B86" s="6" t="s">
        <v>170</v>
      </c>
    </row>
    <row r="87" spans="1:2">
      <c r="A87" s="5" t="s">
        <v>171</v>
      </c>
      <c r="B87" s="6" t="s">
        <v>172</v>
      </c>
    </row>
    <row r="88" spans="1:2">
      <c r="A88" s="5" t="s">
        <v>173</v>
      </c>
      <c r="B88" s="6" t="s">
        <v>174</v>
      </c>
    </row>
    <row r="89" spans="1:2">
      <c r="A89" s="5" t="s">
        <v>175</v>
      </c>
      <c r="B89" s="6" t="s">
        <v>176</v>
      </c>
    </row>
    <row r="90" spans="1:2">
      <c r="A90" s="5" t="s">
        <v>177</v>
      </c>
      <c r="B90" s="6" t="s">
        <v>178</v>
      </c>
    </row>
    <row r="91" spans="1:2">
      <c r="A91" s="5" t="s">
        <v>179</v>
      </c>
      <c r="B91" s="6" t="s">
        <v>180</v>
      </c>
    </row>
    <row r="92" spans="1:2">
      <c r="A92" s="5" t="s">
        <v>181</v>
      </c>
      <c r="B92" s="6" t="s">
        <v>182</v>
      </c>
    </row>
    <row r="93" spans="1:2">
      <c r="A93" s="5" t="s">
        <v>183</v>
      </c>
      <c r="B93" s="6" t="s">
        <v>184</v>
      </c>
    </row>
    <row r="94" spans="1:2">
      <c r="A94" s="5" t="s">
        <v>185</v>
      </c>
      <c r="B94" s="6" t="s">
        <v>186</v>
      </c>
    </row>
    <row r="95" spans="1:2">
      <c r="A95" s="5" t="s">
        <v>187</v>
      </c>
      <c r="B95" s="6" t="s">
        <v>188</v>
      </c>
    </row>
    <row r="96" spans="1:2">
      <c r="A96" s="5" t="s">
        <v>189</v>
      </c>
      <c r="B96" s="6" t="s">
        <v>190</v>
      </c>
    </row>
    <row r="97" spans="1:2">
      <c r="A97" s="5" t="s">
        <v>191</v>
      </c>
      <c r="B97" s="6" t="s">
        <v>192</v>
      </c>
    </row>
    <row r="98" spans="1:2">
      <c r="A98" s="5" t="s">
        <v>193</v>
      </c>
      <c r="B98" s="6" t="s">
        <v>194</v>
      </c>
    </row>
    <row r="99" spans="1:2">
      <c r="A99" s="5" t="s">
        <v>195</v>
      </c>
      <c r="B99" s="6" t="s">
        <v>196</v>
      </c>
    </row>
    <row r="100" spans="1:2">
      <c r="A100" s="5" t="s">
        <v>197</v>
      </c>
      <c r="B100" s="6" t="s">
        <v>198</v>
      </c>
    </row>
    <row r="101" spans="1:2">
      <c r="A101" s="5" t="s">
        <v>199</v>
      </c>
      <c r="B101" s="6" t="s">
        <v>200</v>
      </c>
    </row>
    <row r="102" spans="1:2">
      <c r="A102" s="5" t="s">
        <v>201</v>
      </c>
      <c r="B102" s="6" t="s">
        <v>202</v>
      </c>
    </row>
    <row r="103" spans="1:2">
      <c r="A103" s="5" t="s">
        <v>203</v>
      </c>
      <c r="B103" s="6" t="s">
        <v>204</v>
      </c>
    </row>
    <row r="104" spans="1:2">
      <c r="A104" s="5" t="s">
        <v>205</v>
      </c>
      <c r="B104" s="6" t="s">
        <v>206</v>
      </c>
    </row>
    <row r="105" spans="1:2">
      <c r="A105" s="5" t="s">
        <v>207</v>
      </c>
      <c r="B105" s="6" t="s">
        <v>208</v>
      </c>
    </row>
    <row r="106" spans="1:2">
      <c r="A106" s="5" t="s">
        <v>209</v>
      </c>
      <c r="B106" s="6" t="s">
        <v>210</v>
      </c>
    </row>
    <row r="107" spans="1:2">
      <c r="A107" s="5" t="s">
        <v>211</v>
      </c>
      <c r="B107" s="6" t="s">
        <v>212</v>
      </c>
    </row>
    <row r="108" spans="1:2">
      <c r="A108" s="5" t="s">
        <v>213</v>
      </c>
      <c r="B108" s="6" t="s">
        <v>214</v>
      </c>
    </row>
    <row r="109" spans="1:2">
      <c r="A109" s="5" t="s">
        <v>215</v>
      </c>
      <c r="B109" s="6" t="s">
        <v>216</v>
      </c>
    </row>
    <row r="110" spans="1:2">
      <c r="A110" s="5" t="s">
        <v>217</v>
      </c>
      <c r="B110" s="6" t="s">
        <v>218</v>
      </c>
    </row>
    <row r="111" spans="1:2">
      <c r="A111" s="5" t="s">
        <v>219</v>
      </c>
      <c r="B111" s="6" t="s">
        <v>220</v>
      </c>
    </row>
    <row r="112" spans="1:2">
      <c r="A112" s="5" t="s">
        <v>221</v>
      </c>
      <c r="B112" s="6" t="s">
        <v>222</v>
      </c>
    </row>
    <row r="113" spans="1:2">
      <c r="A113" s="5" t="s">
        <v>223</v>
      </c>
      <c r="B113" s="6" t="s">
        <v>224</v>
      </c>
    </row>
    <row r="114" spans="1:2">
      <c r="A114" s="5" t="s">
        <v>225</v>
      </c>
      <c r="B114" s="6" t="s">
        <v>226</v>
      </c>
    </row>
    <row r="115" spans="1:2">
      <c r="A115" s="5" t="s">
        <v>227</v>
      </c>
      <c r="B115" s="6" t="s">
        <v>228</v>
      </c>
    </row>
    <row r="116" spans="1:2">
      <c r="A116" s="5" t="s">
        <v>229</v>
      </c>
      <c r="B116" s="6" t="s">
        <v>230</v>
      </c>
    </row>
    <row r="117" spans="1:2">
      <c r="A117" s="5" t="s">
        <v>231</v>
      </c>
      <c r="B117" s="6" t="s">
        <v>232</v>
      </c>
    </row>
    <row r="118" spans="1:2">
      <c r="A118" s="5" t="s">
        <v>233</v>
      </c>
      <c r="B118" s="6" t="s">
        <v>234</v>
      </c>
    </row>
    <row r="119" spans="1:2">
      <c r="A119" s="5" t="s">
        <v>235</v>
      </c>
      <c r="B119" s="6" t="s">
        <v>236</v>
      </c>
    </row>
    <row r="120" spans="1:2">
      <c r="A120" s="5" t="s">
        <v>237</v>
      </c>
      <c r="B120" s="6" t="s">
        <v>238</v>
      </c>
    </row>
    <row r="121" spans="1:2">
      <c r="A121" s="5" t="s">
        <v>239</v>
      </c>
      <c r="B121" s="6" t="s">
        <v>240</v>
      </c>
    </row>
    <row r="122" spans="1:2">
      <c r="A122" s="5" t="s">
        <v>241</v>
      </c>
      <c r="B122" s="6" t="s">
        <v>242</v>
      </c>
    </row>
    <row r="123" spans="1:2">
      <c r="A123" s="5" t="s">
        <v>243</v>
      </c>
      <c r="B123" s="6" t="s">
        <v>244</v>
      </c>
    </row>
    <row r="124" spans="1:2">
      <c r="A124" s="5" t="s">
        <v>245</v>
      </c>
      <c r="B124" s="6" t="s">
        <v>246</v>
      </c>
    </row>
    <row r="125" spans="1:2">
      <c r="A125" s="5" t="s">
        <v>247</v>
      </c>
      <c r="B125" s="6" t="s">
        <v>248</v>
      </c>
    </row>
    <row r="126" spans="1:2">
      <c r="A126" s="5" t="s">
        <v>249</v>
      </c>
      <c r="B126" s="6" t="s">
        <v>250</v>
      </c>
    </row>
    <row r="127" spans="1:2">
      <c r="A127" s="5" t="s">
        <v>251</v>
      </c>
      <c r="B127" s="6" t="s">
        <v>252</v>
      </c>
    </row>
    <row r="128" spans="1:2">
      <c r="A128" s="5" t="s">
        <v>253</v>
      </c>
      <c r="B128" s="6" t="s">
        <v>254</v>
      </c>
    </row>
    <row r="129" spans="1:2">
      <c r="A129" s="5" t="s">
        <v>255</v>
      </c>
      <c r="B129" s="6" t="s">
        <v>256</v>
      </c>
    </row>
    <row r="130" spans="1:2">
      <c r="A130" s="5" t="s">
        <v>257</v>
      </c>
      <c r="B130" s="6" t="s">
        <v>258</v>
      </c>
    </row>
    <row r="131" spans="1:2">
      <c r="A131" s="5" t="s">
        <v>259</v>
      </c>
      <c r="B131" s="6" t="s">
        <v>260</v>
      </c>
    </row>
    <row r="132" spans="1:2">
      <c r="A132" s="5" t="s">
        <v>261</v>
      </c>
      <c r="B132" s="6" t="s">
        <v>262</v>
      </c>
    </row>
    <row r="133" spans="1:2">
      <c r="A133" s="5" t="s">
        <v>263</v>
      </c>
      <c r="B133" s="6" t="s">
        <v>264</v>
      </c>
    </row>
    <row r="134" spans="1:2">
      <c r="A134" s="5" t="s">
        <v>265</v>
      </c>
      <c r="B134" s="6" t="s">
        <v>266</v>
      </c>
    </row>
    <row r="135" spans="1:2">
      <c r="A135" s="5" t="s">
        <v>267</v>
      </c>
      <c r="B135" s="6" t="s">
        <v>268</v>
      </c>
    </row>
    <row r="136" spans="1:2">
      <c r="A136" s="5" t="s">
        <v>269</v>
      </c>
      <c r="B136" s="6" t="s">
        <v>270</v>
      </c>
    </row>
    <row r="137" spans="1:2">
      <c r="A137" s="5" t="s">
        <v>271</v>
      </c>
      <c r="B137" s="6" t="s">
        <v>272</v>
      </c>
    </row>
    <row r="138" spans="1:2">
      <c r="A138" s="5" t="s">
        <v>273</v>
      </c>
      <c r="B138" s="6" t="s">
        <v>274</v>
      </c>
    </row>
    <row r="139" spans="1:2">
      <c r="A139" s="5" t="s">
        <v>275</v>
      </c>
      <c r="B139" s="6" t="s">
        <v>276</v>
      </c>
    </row>
    <row r="140" spans="1:2">
      <c r="A140" s="5" t="s">
        <v>277</v>
      </c>
      <c r="B140" s="6" t="s">
        <v>278</v>
      </c>
    </row>
    <row r="141" spans="1:2">
      <c r="A141" s="5" t="s">
        <v>279</v>
      </c>
      <c r="B141" s="6" t="s">
        <v>280</v>
      </c>
    </row>
    <row r="142" spans="1:2">
      <c r="A142" s="5" t="s">
        <v>281</v>
      </c>
      <c r="B142" s="6" t="s">
        <v>282</v>
      </c>
    </row>
    <row r="143" spans="1:2">
      <c r="A143" s="5" t="s">
        <v>283</v>
      </c>
      <c r="B143" s="6" t="s">
        <v>284</v>
      </c>
    </row>
    <row r="144" spans="1:2">
      <c r="A144" s="5" t="s">
        <v>285</v>
      </c>
      <c r="B144" s="6" t="s">
        <v>286</v>
      </c>
    </row>
    <row r="145" spans="1:2">
      <c r="A145" s="5" t="s">
        <v>287</v>
      </c>
      <c r="B145" s="6" t="s">
        <v>288</v>
      </c>
    </row>
    <row r="146" spans="1:2">
      <c r="A146" s="5" t="s">
        <v>289</v>
      </c>
      <c r="B146" s="6" t="s">
        <v>290</v>
      </c>
    </row>
    <row r="147" spans="1:2">
      <c r="A147" s="5" t="s">
        <v>291</v>
      </c>
      <c r="B147" s="6" t="s">
        <v>292</v>
      </c>
    </row>
    <row r="148" spans="1:2">
      <c r="A148" s="5" t="s">
        <v>293</v>
      </c>
      <c r="B148" s="6" t="s">
        <v>294</v>
      </c>
    </row>
    <row r="149" spans="1:2">
      <c r="A149" s="5" t="s">
        <v>295</v>
      </c>
      <c r="B149" s="6" t="s">
        <v>296</v>
      </c>
    </row>
    <row r="150" spans="1:2">
      <c r="A150" s="5" t="s">
        <v>297</v>
      </c>
      <c r="B150" s="6" t="s">
        <v>298</v>
      </c>
    </row>
    <row r="151" spans="1:2">
      <c r="A151" s="5" t="s">
        <v>299</v>
      </c>
      <c r="B151" s="6" t="s">
        <v>300</v>
      </c>
    </row>
    <row r="152" spans="1:2">
      <c r="A152" s="5" t="s">
        <v>301</v>
      </c>
      <c r="B152" s="6" t="s">
        <v>302</v>
      </c>
    </row>
    <row r="153" spans="1:2">
      <c r="A153" s="5" t="s">
        <v>303</v>
      </c>
      <c r="B153" s="6" t="s">
        <v>304</v>
      </c>
    </row>
    <row r="154" spans="1:2">
      <c r="A154" s="5" t="s">
        <v>305</v>
      </c>
      <c r="B154" s="6" t="s">
        <v>306</v>
      </c>
    </row>
    <row r="155" spans="1:2">
      <c r="A155" s="5" t="s">
        <v>307</v>
      </c>
      <c r="B155" s="6" t="s">
        <v>308</v>
      </c>
    </row>
    <row r="156" spans="1:2">
      <c r="A156" s="5" t="s">
        <v>309</v>
      </c>
      <c r="B156" s="6" t="s">
        <v>310</v>
      </c>
    </row>
    <row r="157" spans="1:2">
      <c r="A157" s="5" t="s">
        <v>311</v>
      </c>
      <c r="B157" s="6" t="s">
        <v>312</v>
      </c>
    </row>
    <row r="158" spans="1:2">
      <c r="A158" s="5" t="s">
        <v>313</v>
      </c>
      <c r="B158" s="6" t="s">
        <v>314</v>
      </c>
    </row>
    <row r="159" spans="1:2">
      <c r="A159" s="5" t="s">
        <v>315</v>
      </c>
      <c r="B159" s="6" t="s">
        <v>316</v>
      </c>
    </row>
    <row r="160" spans="1:2">
      <c r="A160" s="5" t="s">
        <v>317</v>
      </c>
      <c r="B160" s="6" t="s">
        <v>318</v>
      </c>
    </row>
    <row r="161" spans="1:2">
      <c r="A161" s="5" t="s">
        <v>319</v>
      </c>
      <c r="B161" s="6" t="s">
        <v>320</v>
      </c>
    </row>
    <row r="162" spans="1:2">
      <c r="A162" s="5" t="s">
        <v>321</v>
      </c>
      <c r="B162" s="6" t="s">
        <v>322</v>
      </c>
    </row>
    <row r="163" spans="1:2">
      <c r="A163" s="5" t="s">
        <v>323</v>
      </c>
      <c r="B163" s="6" t="s">
        <v>324</v>
      </c>
    </row>
    <row r="164" spans="1:2">
      <c r="A164" s="5" t="s">
        <v>325</v>
      </c>
      <c r="B164" s="6" t="s">
        <v>326</v>
      </c>
    </row>
    <row r="165" spans="1:2">
      <c r="A165" s="5" t="s">
        <v>327</v>
      </c>
      <c r="B165" s="6" t="s">
        <v>328</v>
      </c>
    </row>
    <row r="166" spans="1:2">
      <c r="A166" s="5" t="s">
        <v>329</v>
      </c>
      <c r="B166" s="6" t="s">
        <v>330</v>
      </c>
    </row>
    <row r="167" spans="1:2">
      <c r="A167" s="5" t="s">
        <v>331</v>
      </c>
      <c r="B167" s="6" t="s">
        <v>332</v>
      </c>
    </row>
    <row r="168" spans="1:2">
      <c r="A168" s="5" t="s">
        <v>333</v>
      </c>
      <c r="B168" s="6" t="s">
        <v>334</v>
      </c>
    </row>
    <row r="169" spans="1:2">
      <c r="A169" s="5" t="s">
        <v>335</v>
      </c>
      <c r="B169" s="6" t="s">
        <v>336</v>
      </c>
    </row>
    <row r="170" spans="1:2">
      <c r="A170" s="5" t="s">
        <v>337</v>
      </c>
      <c r="B170" s="6" t="s">
        <v>338</v>
      </c>
    </row>
    <row r="171" spans="1:2">
      <c r="A171" s="5" t="s">
        <v>339</v>
      </c>
      <c r="B171" s="6" t="s">
        <v>340</v>
      </c>
    </row>
    <row r="172" spans="1:2">
      <c r="A172" s="5" t="s">
        <v>341</v>
      </c>
      <c r="B172" s="6" t="s">
        <v>342</v>
      </c>
    </row>
    <row r="173" spans="1:2">
      <c r="A173" s="5" t="s">
        <v>343</v>
      </c>
      <c r="B173" s="6" t="s">
        <v>344</v>
      </c>
    </row>
    <row r="174" spans="1:2">
      <c r="A174" s="5" t="s">
        <v>345</v>
      </c>
      <c r="B174" s="6" t="s">
        <v>346</v>
      </c>
    </row>
    <row r="175" spans="1:2">
      <c r="A175" s="5" t="s">
        <v>347</v>
      </c>
      <c r="B175" s="6" t="s">
        <v>348</v>
      </c>
    </row>
    <row r="176" spans="1:2">
      <c r="A176" s="5" t="s">
        <v>349</v>
      </c>
      <c r="B176" s="6" t="s">
        <v>350</v>
      </c>
    </row>
    <row r="177" spans="1:2">
      <c r="A177" s="5" t="s">
        <v>351</v>
      </c>
      <c r="B177" s="6" t="s">
        <v>352</v>
      </c>
    </row>
    <row r="178" spans="1:2">
      <c r="A178" s="5" t="s">
        <v>353</v>
      </c>
      <c r="B178" s="6" t="s">
        <v>354</v>
      </c>
    </row>
    <row r="179" spans="1:2">
      <c r="A179" s="5" t="s">
        <v>355</v>
      </c>
      <c r="B179" s="6" t="s">
        <v>356</v>
      </c>
    </row>
    <row r="180" spans="1:2">
      <c r="A180" s="5" t="s">
        <v>357</v>
      </c>
      <c r="B180" s="6" t="s">
        <v>64</v>
      </c>
    </row>
    <row r="181" spans="1:2">
      <c r="A181" s="5" t="s">
        <v>358</v>
      </c>
      <c r="B181" s="6" t="s">
        <v>359</v>
      </c>
    </row>
    <row r="182" spans="1:2">
      <c r="A182" s="5" t="s">
        <v>360</v>
      </c>
      <c r="B182" s="6" t="s">
        <v>64</v>
      </c>
    </row>
    <row r="183" spans="1:2">
      <c r="A183" s="5" t="s">
        <v>361</v>
      </c>
      <c r="B183" s="6" t="s">
        <v>362</v>
      </c>
    </row>
    <row r="184" spans="1:2">
      <c r="A184" s="5" t="s">
        <v>363</v>
      </c>
      <c r="B184" s="6" t="s">
        <v>364</v>
      </c>
    </row>
    <row r="185" spans="1:2">
      <c r="A185" s="5" t="s">
        <v>365</v>
      </c>
      <c r="B185" s="6" t="s">
        <v>366</v>
      </c>
    </row>
    <row r="186" spans="1:2">
      <c r="A186" s="5" t="s">
        <v>367</v>
      </c>
      <c r="B186" s="6" t="s">
        <v>368</v>
      </c>
    </row>
    <row r="187" spans="1:2">
      <c r="A187" s="5" t="s">
        <v>369</v>
      </c>
      <c r="B187" s="6" t="s">
        <v>370</v>
      </c>
    </row>
    <row r="188" spans="1:2">
      <c r="A188" s="5" t="s">
        <v>371</v>
      </c>
      <c r="B188" s="6" t="s">
        <v>372</v>
      </c>
    </row>
    <row r="189" spans="1:2">
      <c r="A189" s="5" t="s">
        <v>373</v>
      </c>
      <c r="B189" s="6" t="s">
        <v>374</v>
      </c>
    </row>
    <row r="190" spans="1:2">
      <c r="A190" s="5" t="s">
        <v>375</v>
      </c>
      <c r="B190" s="6" t="s">
        <v>376</v>
      </c>
    </row>
    <row r="191" spans="1:2">
      <c r="A191" s="5" t="s">
        <v>377</v>
      </c>
      <c r="B191" s="6" t="s">
        <v>378</v>
      </c>
    </row>
    <row r="192" spans="1:2">
      <c r="A192" s="5" t="s">
        <v>379</v>
      </c>
      <c r="B192" s="6" t="s">
        <v>380</v>
      </c>
    </row>
    <row r="193" spans="1:2">
      <c r="A193" s="5" t="s">
        <v>381</v>
      </c>
      <c r="B193" s="6" t="s">
        <v>382</v>
      </c>
    </row>
    <row r="194" spans="1:2">
      <c r="A194" s="5" t="s">
        <v>383</v>
      </c>
      <c r="B194" s="6" t="s">
        <v>384</v>
      </c>
    </row>
    <row r="195" spans="1:2">
      <c r="A195" s="5" t="s">
        <v>385</v>
      </c>
      <c r="B195" s="6" t="s">
        <v>386</v>
      </c>
    </row>
    <row r="196" spans="1:2">
      <c r="A196" s="5" t="s">
        <v>387</v>
      </c>
      <c r="B196" s="6" t="s">
        <v>388</v>
      </c>
    </row>
    <row r="197" spans="1:2">
      <c r="A197" s="5" t="s">
        <v>389</v>
      </c>
      <c r="B197" s="6" t="s">
        <v>390</v>
      </c>
    </row>
    <row r="198" spans="1:2">
      <c r="A198" s="5" t="s">
        <v>391</v>
      </c>
      <c r="B198" s="6" t="s">
        <v>392</v>
      </c>
    </row>
    <row r="199" spans="1:2">
      <c r="A199" s="5" t="s">
        <v>393</v>
      </c>
      <c r="B199" s="6" t="s">
        <v>394</v>
      </c>
    </row>
    <row r="200" spans="1:2">
      <c r="A200" s="5" t="s">
        <v>395</v>
      </c>
      <c r="B200" s="6" t="s">
        <v>396</v>
      </c>
    </row>
    <row r="201" spans="1:2">
      <c r="A201" s="5" t="s">
        <v>397</v>
      </c>
      <c r="B201" s="6" t="s">
        <v>398</v>
      </c>
    </row>
    <row r="202" spans="1:2">
      <c r="A202" s="5" t="s">
        <v>399</v>
      </c>
      <c r="B202" s="6" t="s">
        <v>400</v>
      </c>
    </row>
    <row r="203" spans="1:2">
      <c r="A203" s="5" t="s">
        <v>401</v>
      </c>
      <c r="B203" s="6" t="s">
        <v>402</v>
      </c>
    </row>
    <row r="204" spans="1:2">
      <c r="A204" s="5" t="s">
        <v>403</v>
      </c>
      <c r="B204" s="6" t="s">
        <v>404</v>
      </c>
    </row>
    <row r="205" spans="1:2">
      <c r="A205" s="5" t="s">
        <v>405</v>
      </c>
      <c r="B205" s="6" t="s">
        <v>406</v>
      </c>
    </row>
    <row r="206" spans="1:2">
      <c r="A206" s="5" t="s">
        <v>407</v>
      </c>
      <c r="B206" s="6" t="s">
        <v>408</v>
      </c>
    </row>
    <row r="207" spans="1:2">
      <c r="A207" s="5" t="s">
        <v>409</v>
      </c>
      <c r="B207" s="6" t="s">
        <v>410</v>
      </c>
    </row>
    <row r="208" spans="1:2">
      <c r="A208" s="5" t="s">
        <v>411</v>
      </c>
      <c r="B208" s="6" t="s">
        <v>412</v>
      </c>
    </row>
    <row r="209" spans="1:2">
      <c r="A209" s="5" t="s">
        <v>413</v>
      </c>
      <c r="B209" s="6" t="s">
        <v>414</v>
      </c>
    </row>
    <row r="210" spans="1:2">
      <c r="A210" s="5" t="s">
        <v>415</v>
      </c>
      <c r="B210" s="6" t="s">
        <v>416</v>
      </c>
    </row>
    <row r="211" spans="1:2">
      <c r="A211" s="5" t="s">
        <v>417</v>
      </c>
      <c r="B211" s="6" t="s">
        <v>418</v>
      </c>
    </row>
    <row r="212" spans="1:2">
      <c r="A212" s="5" t="s">
        <v>419</v>
      </c>
      <c r="B212" s="6" t="s">
        <v>420</v>
      </c>
    </row>
    <row r="213" spans="1:2">
      <c r="A213" s="5" t="s">
        <v>421</v>
      </c>
      <c r="B213" s="6" t="s">
        <v>422</v>
      </c>
    </row>
    <row r="214" spans="1:2">
      <c r="A214" s="5" t="s">
        <v>423</v>
      </c>
      <c r="B214" s="6" t="s">
        <v>424</v>
      </c>
    </row>
    <row r="215" spans="1:2">
      <c r="A215" s="5" t="s">
        <v>425</v>
      </c>
      <c r="B215" s="6" t="s">
        <v>426</v>
      </c>
    </row>
    <row r="216" spans="1:2">
      <c r="A216" s="5" t="s">
        <v>427</v>
      </c>
      <c r="B216" s="6" t="s">
        <v>428</v>
      </c>
    </row>
    <row r="217" spans="1:2">
      <c r="A217" s="5" t="s">
        <v>429</v>
      </c>
      <c r="B217" s="6" t="s">
        <v>430</v>
      </c>
    </row>
    <row r="218" spans="1:2">
      <c r="A218" s="5" t="s">
        <v>431</v>
      </c>
      <c r="B218" s="6" t="s">
        <v>432</v>
      </c>
    </row>
    <row r="219" spans="1:2">
      <c r="A219" s="5" t="s">
        <v>433</v>
      </c>
      <c r="B219" s="6" t="s">
        <v>434</v>
      </c>
    </row>
    <row r="220" spans="1:2">
      <c r="A220" s="5" t="s">
        <v>435</v>
      </c>
      <c r="B220" s="6" t="s">
        <v>436</v>
      </c>
    </row>
    <row r="221" spans="1:2">
      <c r="A221" s="5" t="s">
        <v>437</v>
      </c>
      <c r="B221" s="6" t="s">
        <v>438</v>
      </c>
    </row>
    <row r="222" spans="1:2">
      <c r="A222" s="5" t="s">
        <v>439</v>
      </c>
      <c r="B222" s="6" t="s">
        <v>440</v>
      </c>
    </row>
    <row r="223" spans="1:2">
      <c r="A223" s="5" t="s">
        <v>441</v>
      </c>
      <c r="B223" s="6" t="s">
        <v>442</v>
      </c>
    </row>
    <row r="224" spans="1:2">
      <c r="A224" s="5" t="s">
        <v>443</v>
      </c>
      <c r="B224" s="6" t="s">
        <v>444</v>
      </c>
    </row>
    <row r="225" spans="1:2">
      <c r="A225" s="5" t="s">
        <v>445</v>
      </c>
      <c r="B225" s="6" t="s">
        <v>446</v>
      </c>
    </row>
    <row r="226" spans="1:2">
      <c r="A226" s="5" t="s">
        <v>447</v>
      </c>
      <c r="B226" s="6" t="s">
        <v>448</v>
      </c>
    </row>
    <row r="227" spans="1:2">
      <c r="A227" s="5" t="s">
        <v>449</v>
      </c>
      <c r="B227" s="6" t="s">
        <v>450</v>
      </c>
    </row>
    <row r="228" spans="1:2">
      <c r="A228" s="5" t="s">
        <v>451</v>
      </c>
      <c r="B228" s="6" t="s">
        <v>452</v>
      </c>
    </row>
    <row r="229" spans="1:2">
      <c r="A229" s="5" t="s">
        <v>453</v>
      </c>
      <c r="B229" s="6" t="s">
        <v>454</v>
      </c>
    </row>
    <row r="230" spans="1:2">
      <c r="A230" s="5" t="s">
        <v>455</v>
      </c>
      <c r="B230" s="6" t="s">
        <v>456</v>
      </c>
    </row>
    <row r="231" spans="1:2">
      <c r="A231" s="5" t="s">
        <v>457</v>
      </c>
      <c r="B231" s="6" t="s">
        <v>458</v>
      </c>
    </row>
    <row r="232" spans="1:2">
      <c r="A232" s="5" t="s">
        <v>459</v>
      </c>
      <c r="B232" s="6" t="s">
        <v>460</v>
      </c>
    </row>
    <row r="233" spans="1:2">
      <c r="A233" s="5" t="s">
        <v>461</v>
      </c>
      <c r="B233" s="6" t="s">
        <v>462</v>
      </c>
    </row>
    <row r="234" spans="1:2">
      <c r="A234" s="5" t="s">
        <v>463</v>
      </c>
      <c r="B234" s="6" t="s">
        <v>464</v>
      </c>
    </row>
    <row r="235" spans="1:2">
      <c r="A235" s="5" t="s">
        <v>465</v>
      </c>
      <c r="B235" s="6" t="s">
        <v>466</v>
      </c>
    </row>
    <row r="236" spans="1:2">
      <c r="A236" s="5" t="s">
        <v>467</v>
      </c>
      <c r="B236" s="6" t="s">
        <v>468</v>
      </c>
    </row>
    <row r="237" spans="1:2">
      <c r="A237" s="5" t="s">
        <v>469</v>
      </c>
      <c r="B237" s="6" t="s">
        <v>470</v>
      </c>
    </row>
    <row r="238" spans="1:2">
      <c r="A238" s="5" t="s">
        <v>471</v>
      </c>
      <c r="B238" s="6" t="s">
        <v>472</v>
      </c>
    </row>
    <row r="239" spans="1:2">
      <c r="A239" s="5" t="s">
        <v>473</v>
      </c>
      <c r="B239" s="6" t="s">
        <v>474</v>
      </c>
    </row>
    <row r="240" spans="1:2">
      <c r="A240" s="5" t="s">
        <v>475</v>
      </c>
      <c r="B240" s="6" t="s">
        <v>476</v>
      </c>
    </row>
    <row r="241" spans="1:2">
      <c r="A241" s="5" t="s">
        <v>477</v>
      </c>
      <c r="B241" s="6" t="s">
        <v>478</v>
      </c>
    </row>
    <row r="242" spans="1:2">
      <c r="A242" s="5" t="s">
        <v>479</v>
      </c>
      <c r="B242" s="6" t="s">
        <v>480</v>
      </c>
    </row>
    <row r="243" spans="1:2">
      <c r="A243" s="5" t="s">
        <v>481</v>
      </c>
      <c r="B243" s="6" t="s">
        <v>482</v>
      </c>
    </row>
    <row r="244" spans="1:2">
      <c r="A244" s="5" t="s">
        <v>483</v>
      </c>
      <c r="B244" s="6" t="s">
        <v>484</v>
      </c>
    </row>
    <row r="245" spans="1:2">
      <c r="A245" s="5" t="s">
        <v>485</v>
      </c>
      <c r="B245" s="6" t="s">
        <v>486</v>
      </c>
    </row>
    <row r="246" spans="1:2">
      <c r="A246" s="5" t="s">
        <v>487</v>
      </c>
      <c r="B246" s="6" t="s">
        <v>488</v>
      </c>
    </row>
    <row r="247" spans="1:2">
      <c r="A247" s="5" t="s">
        <v>489</v>
      </c>
      <c r="B247" s="6" t="s">
        <v>490</v>
      </c>
    </row>
    <row r="248" spans="1:2">
      <c r="A248" s="5" t="s">
        <v>491</v>
      </c>
      <c r="B248" s="6" t="s">
        <v>492</v>
      </c>
    </row>
    <row r="249" spans="1:2">
      <c r="A249" s="5" t="s">
        <v>493</v>
      </c>
      <c r="B249" s="6" t="s">
        <v>494</v>
      </c>
    </row>
    <row r="250" spans="1:2">
      <c r="A250" s="5" t="s">
        <v>495</v>
      </c>
      <c r="B250" s="6" t="s">
        <v>496</v>
      </c>
    </row>
    <row r="251" spans="1:2">
      <c r="A251" s="5" t="s">
        <v>497</v>
      </c>
      <c r="B251" s="6" t="s">
        <v>498</v>
      </c>
    </row>
    <row r="252" spans="1:2">
      <c r="A252" s="5" t="s">
        <v>499</v>
      </c>
      <c r="B252" s="6" t="s">
        <v>500</v>
      </c>
    </row>
    <row r="253" spans="1:2">
      <c r="A253" s="5" t="s">
        <v>501</v>
      </c>
      <c r="B253" s="6" t="s">
        <v>502</v>
      </c>
    </row>
    <row r="254" spans="1:2">
      <c r="A254" s="5" t="s">
        <v>503</v>
      </c>
      <c r="B254" s="6" t="s">
        <v>504</v>
      </c>
    </row>
    <row r="255" spans="1:2">
      <c r="A255" s="5" t="s">
        <v>505</v>
      </c>
      <c r="B255" s="6" t="s">
        <v>506</v>
      </c>
    </row>
    <row r="256" spans="1:2">
      <c r="A256" s="5" t="s">
        <v>507</v>
      </c>
      <c r="B256" s="6" t="s">
        <v>508</v>
      </c>
    </row>
    <row r="257" spans="1:2">
      <c r="A257" s="5" t="s">
        <v>509</v>
      </c>
      <c r="B257" s="6" t="s">
        <v>510</v>
      </c>
    </row>
    <row r="258" spans="1:2">
      <c r="A258" s="5" t="s">
        <v>511</v>
      </c>
      <c r="B258" s="6" t="s">
        <v>512</v>
      </c>
    </row>
    <row r="259" spans="1:2">
      <c r="A259" s="5" t="s">
        <v>513</v>
      </c>
      <c r="B259" s="6" t="s">
        <v>514</v>
      </c>
    </row>
    <row r="260" spans="1:2">
      <c r="A260" s="5" t="s">
        <v>515</v>
      </c>
      <c r="B260" s="6" t="s">
        <v>516</v>
      </c>
    </row>
    <row r="261" spans="1:2">
      <c r="A261" s="5" t="s">
        <v>517</v>
      </c>
      <c r="B261" s="6" t="s">
        <v>518</v>
      </c>
    </row>
    <row r="262" spans="1:2">
      <c r="A262" s="5" t="s">
        <v>519</v>
      </c>
      <c r="B262" s="6" t="s">
        <v>520</v>
      </c>
    </row>
    <row r="263" spans="1:2">
      <c r="A263" s="5" t="s">
        <v>521</v>
      </c>
      <c r="B263" s="6" t="s">
        <v>522</v>
      </c>
    </row>
    <row r="264" spans="1:2">
      <c r="A264" s="5" t="s">
        <v>523</v>
      </c>
      <c r="B264" s="6" t="s">
        <v>524</v>
      </c>
    </row>
    <row r="265" spans="1:2">
      <c r="A265" s="5" t="s">
        <v>525</v>
      </c>
      <c r="B265" s="6" t="s">
        <v>526</v>
      </c>
    </row>
    <row r="266" spans="1:2">
      <c r="A266" s="5" t="s">
        <v>527</v>
      </c>
      <c r="B266" s="6" t="s">
        <v>528</v>
      </c>
    </row>
    <row r="267" spans="1:2">
      <c r="A267" s="5" t="s">
        <v>529</v>
      </c>
      <c r="B267" s="6" t="s">
        <v>530</v>
      </c>
    </row>
    <row r="268" spans="1:2">
      <c r="A268" s="5" t="s">
        <v>531</v>
      </c>
      <c r="B268" s="6" t="s">
        <v>532</v>
      </c>
    </row>
    <row r="269" spans="1:2">
      <c r="A269" s="5" t="s">
        <v>533</v>
      </c>
      <c r="B269" s="6" t="s">
        <v>534</v>
      </c>
    </row>
    <row r="270" spans="1:2">
      <c r="A270" s="5" t="s">
        <v>535</v>
      </c>
      <c r="B270" s="6" t="s">
        <v>536</v>
      </c>
    </row>
    <row r="271" spans="1:2">
      <c r="A271" s="5" t="s">
        <v>537</v>
      </c>
      <c r="B271" s="6" t="s">
        <v>538</v>
      </c>
    </row>
    <row r="272" spans="1:2">
      <c r="A272" s="5" t="s">
        <v>539</v>
      </c>
      <c r="B272" s="6" t="s">
        <v>540</v>
      </c>
    </row>
    <row r="273" spans="1:2">
      <c r="A273" s="5" t="s">
        <v>541</v>
      </c>
      <c r="B273" s="6" t="s">
        <v>542</v>
      </c>
    </row>
    <row r="274" spans="1:2">
      <c r="A274" s="5" t="s">
        <v>543</v>
      </c>
      <c r="B274" s="6" t="s">
        <v>544</v>
      </c>
    </row>
    <row r="275" spans="1:2">
      <c r="A275" s="5" t="s">
        <v>545</v>
      </c>
      <c r="B275" s="6" t="s">
        <v>546</v>
      </c>
    </row>
    <row r="276" spans="1:2">
      <c r="A276" s="5" t="s">
        <v>547</v>
      </c>
      <c r="B276" s="6" t="s">
        <v>548</v>
      </c>
    </row>
    <row r="277" spans="1:2">
      <c r="A277" s="5" t="s">
        <v>549</v>
      </c>
      <c r="B277" s="6" t="s">
        <v>550</v>
      </c>
    </row>
    <row r="278" spans="1:2">
      <c r="A278" s="5" t="s">
        <v>551</v>
      </c>
      <c r="B278" s="6" t="s">
        <v>552</v>
      </c>
    </row>
    <row r="279" spans="1:2">
      <c r="A279" s="5" t="s">
        <v>553</v>
      </c>
      <c r="B279" s="6" t="s">
        <v>554</v>
      </c>
    </row>
    <row r="280" spans="1:2">
      <c r="A280" s="5" t="s">
        <v>555</v>
      </c>
      <c r="B280" s="6" t="s">
        <v>556</v>
      </c>
    </row>
    <row r="281" spans="1:2">
      <c r="A281" s="5" t="s">
        <v>557</v>
      </c>
      <c r="B281" s="6" t="s">
        <v>558</v>
      </c>
    </row>
    <row r="282" spans="1:2">
      <c r="A282" s="5" t="s">
        <v>559</v>
      </c>
      <c r="B282" s="6" t="s">
        <v>560</v>
      </c>
    </row>
    <row r="283" spans="1:2">
      <c r="A283" s="5" t="s">
        <v>561</v>
      </c>
      <c r="B283" s="6" t="s">
        <v>562</v>
      </c>
    </row>
    <row r="284" spans="1:2">
      <c r="A284" s="5" t="s">
        <v>563</v>
      </c>
      <c r="B284" s="6" t="s">
        <v>564</v>
      </c>
    </row>
    <row r="285" spans="1:2">
      <c r="A285" s="5" t="s">
        <v>565</v>
      </c>
      <c r="B285" s="6" t="s">
        <v>566</v>
      </c>
    </row>
    <row r="286" spans="1:2">
      <c r="A286" s="5" t="s">
        <v>567</v>
      </c>
      <c r="B286" s="6" t="s">
        <v>568</v>
      </c>
    </row>
    <row r="287" spans="1:2">
      <c r="A287" s="5" t="s">
        <v>569</v>
      </c>
      <c r="B287" s="6" t="s">
        <v>570</v>
      </c>
    </row>
    <row r="288" spans="1:2">
      <c r="A288" s="5" t="s">
        <v>571</v>
      </c>
      <c r="B288" s="6" t="s">
        <v>572</v>
      </c>
    </row>
    <row r="289" spans="1:2">
      <c r="A289" s="5" t="s">
        <v>573</v>
      </c>
      <c r="B289" s="6" t="s">
        <v>574</v>
      </c>
    </row>
    <row r="290" spans="1:2">
      <c r="A290" s="5" t="s">
        <v>575</v>
      </c>
      <c r="B290" s="6" t="s">
        <v>576</v>
      </c>
    </row>
    <row r="291" spans="1:2">
      <c r="A291" s="5" t="s">
        <v>577</v>
      </c>
      <c r="B291" s="6" t="s">
        <v>578</v>
      </c>
    </row>
    <row r="292" spans="1:2">
      <c r="A292" s="5" t="s">
        <v>579</v>
      </c>
      <c r="B292" s="6" t="s">
        <v>580</v>
      </c>
    </row>
    <row r="293" spans="1:2">
      <c r="A293" s="5" t="s">
        <v>581</v>
      </c>
      <c r="B293" s="6" t="s">
        <v>582</v>
      </c>
    </row>
    <row r="294" spans="1:2">
      <c r="A294" s="5" t="s">
        <v>583</v>
      </c>
      <c r="B294" s="6" t="s">
        <v>584</v>
      </c>
    </row>
    <row r="295" spans="1:2">
      <c r="A295" s="5" t="s">
        <v>585</v>
      </c>
      <c r="B295" s="6" t="s">
        <v>586</v>
      </c>
    </row>
    <row r="296" spans="1:2">
      <c r="A296" s="5" t="s">
        <v>587</v>
      </c>
      <c r="B296" s="6" t="s">
        <v>588</v>
      </c>
    </row>
    <row r="297" spans="1:2">
      <c r="A297" s="5" t="s">
        <v>589</v>
      </c>
      <c r="B297" s="6" t="s">
        <v>590</v>
      </c>
    </row>
    <row r="298" spans="1:2">
      <c r="A298" s="5" t="s">
        <v>591</v>
      </c>
      <c r="B298" s="6" t="s">
        <v>592</v>
      </c>
    </row>
    <row r="299" spans="1:2">
      <c r="A299" s="5" t="s">
        <v>593</v>
      </c>
      <c r="B299" s="6" t="s">
        <v>594</v>
      </c>
    </row>
    <row r="300" spans="1:2">
      <c r="A300" s="5" t="s">
        <v>595</v>
      </c>
      <c r="B300" s="6" t="s">
        <v>596</v>
      </c>
    </row>
    <row r="301" spans="1:2">
      <c r="A301" s="5" t="s">
        <v>597</v>
      </c>
      <c r="B301" s="6" t="s">
        <v>598</v>
      </c>
    </row>
    <row r="302" spans="1:2">
      <c r="A302" s="5" t="s">
        <v>599</v>
      </c>
      <c r="B302" s="6" t="s">
        <v>600</v>
      </c>
    </row>
    <row r="303" spans="1:2">
      <c r="A303" s="5" t="s">
        <v>601</v>
      </c>
      <c r="B303" s="6" t="s">
        <v>602</v>
      </c>
    </row>
    <row r="304" spans="1:2">
      <c r="A304" s="5" t="s">
        <v>603</v>
      </c>
      <c r="B304" s="6" t="s">
        <v>604</v>
      </c>
    </row>
    <row r="305" spans="1:2">
      <c r="A305" s="5" t="s">
        <v>605</v>
      </c>
      <c r="B305" s="6" t="s">
        <v>606</v>
      </c>
    </row>
    <row r="306" spans="1:2">
      <c r="A306" s="5" t="s">
        <v>607</v>
      </c>
      <c r="B306" s="6" t="s">
        <v>608</v>
      </c>
    </row>
    <row r="307" spans="1:2">
      <c r="A307" s="5" t="s">
        <v>609</v>
      </c>
      <c r="B307" s="6" t="s">
        <v>610</v>
      </c>
    </row>
    <row r="308" spans="1:2">
      <c r="A308" s="5" t="s">
        <v>611</v>
      </c>
      <c r="B308" s="6" t="s">
        <v>612</v>
      </c>
    </row>
    <row r="309" spans="1:2">
      <c r="A309" s="5" t="s">
        <v>613</v>
      </c>
      <c r="B309" s="6" t="s">
        <v>614</v>
      </c>
    </row>
    <row r="310" spans="1:2">
      <c r="A310" s="5" t="s">
        <v>615</v>
      </c>
      <c r="B310" s="6" t="s">
        <v>616</v>
      </c>
    </row>
    <row r="311" spans="1:2">
      <c r="A311" s="5" t="s">
        <v>617</v>
      </c>
      <c r="B311" s="6" t="s">
        <v>618</v>
      </c>
    </row>
    <row r="312" spans="1:2">
      <c r="A312" s="5" t="s">
        <v>619</v>
      </c>
      <c r="B312" s="6" t="s">
        <v>620</v>
      </c>
    </row>
    <row r="313" spans="1:2">
      <c r="A313" s="5" t="s">
        <v>621</v>
      </c>
      <c r="B313" s="6" t="s">
        <v>622</v>
      </c>
    </row>
    <row r="314" spans="1:2">
      <c r="A314" s="5" t="s">
        <v>623</v>
      </c>
      <c r="B314" s="6" t="s">
        <v>624</v>
      </c>
    </row>
    <row r="315" spans="1:2">
      <c r="A315" s="5" t="s">
        <v>625</v>
      </c>
      <c r="B315" s="6" t="s">
        <v>626</v>
      </c>
    </row>
    <row r="316" spans="1:2">
      <c r="A316" s="5" t="s">
        <v>627</v>
      </c>
      <c r="B316" s="6" t="s">
        <v>628</v>
      </c>
    </row>
    <row r="317" spans="1:2">
      <c r="A317" s="5" t="s">
        <v>629</v>
      </c>
      <c r="B317" s="6" t="s">
        <v>630</v>
      </c>
    </row>
    <row r="318" spans="1:2">
      <c r="A318" s="5" t="s">
        <v>631</v>
      </c>
      <c r="B318" s="6" t="s">
        <v>632</v>
      </c>
    </row>
    <row r="319" spans="1:2">
      <c r="A319" s="5" t="s">
        <v>633</v>
      </c>
      <c r="B319" s="6" t="s">
        <v>634</v>
      </c>
    </row>
    <row r="320" spans="1:2">
      <c r="A320" s="5" t="s">
        <v>635</v>
      </c>
      <c r="B320" s="6" t="s">
        <v>636</v>
      </c>
    </row>
    <row r="321" spans="1:2">
      <c r="A321" s="5" t="s">
        <v>637</v>
      </c>
      <c r="B321" s="6" t="s">
        <v>638</v>
      </c>
    </row>
    <row r="322" spans="1:2">
      <c r="A322" s="5" t="s">
        <v>639</v>
      </c>
      <c r="B322" s="6" t="s">
        <v>640</v>
      </c>
    </row>
    <row r="323" spans="1:2">
      <c r="A323" s="5" t="s">
        <v>641</v>
      </c>
      <c r="B323" s="6" t="s">
        <v>642</v>
      </c>
    </row>
    <row r="324" spans="1:2">
      <c r="A324" s="5" t="s">
        <v>643</v>
      </c>
      <c r="B324" s="6" t="s">
        <v>644</v>
      </c>
    </row>
    <row r="325" spans="1:2">
      <c r="A325" s="5" t="s">
        <v>645</v>
      </c>
      <c r="B325" s="6" t="s">
        <v>646</v>
      </c>
    </row>
    <row r="326" spans="1:2">
      <c r="A326" s="5" t="s">
        <v>647</v>
      </c>
      <c r="B326" s="6" t="s">
        <v>648</v>
      </c>
    </row>
    <row r="327" spans="1:2">
      <c r="A327" s="5" t="s">
        <v>649</v>
      </c>
      <c r="B327" s="6" t="s">
        <v>650</v>
      </c>
    </row>
    <row r="328" spans="1:2">
      <c r="A328" s="5" t="s">
        <v>651</v>
      </c>
      <c r="B328" s="6" t="s">
        <v>652</v>
      </c>
    </row>
    <row r="329" spans="1:2">
      <c r="A329" s="5" t="s">
        <v>653</v>
      </c>
      <c r="B329" s="6" t="s">
        <v>654</v>
      </c>
    </row>
    <row r="330" spans="1:2">
      <c r="A330" s="5" t="s">
        <v>655</v>
      </c>
      <c r="B330" s="6" t="s">
        <v>656</v>
      </c>
    </row>
    <row r="331" spans="1:2">
      <c r="A331" s="5" t="s">
        <v>657</v>
      </c>
      <c r="B331" s="6" t="s">
        <v>658</v>
      </c>
    </row>
    <row r="332" spans="1:2">
      <c r="A332" s="5" t="s">
        <v>659</v>
      </c>
      <c r="B332" s="6" t="s">
        <v>660</v>
      </c>
    </row>
    <row r="333" spans="1:2">
      <c r="A333" s="5" t="s">
        <v>661</v>
      </c>
      <c r="B333" s="6" t="s">
        <v>662</v>
      </c>
    </row>
    <row r="334" spans="1:2">
      <c r="A334" s="5" t="s">
        <v>663</v>
      </c>
      <c r="B334" s="6" t="s">
        <v>664</v>
      </c>
    </row>
    <row r="335" spans="1:2">
      <c r="A335" s="5" t="s">
        <v>665</v>
      </c>
      <c r="B335" s="6" t="s">
        <v>666</v>
      </c>
    </row>
    <row r="336" spans="1:2">
      <c r="A336" s="5" t="s">
        <v>667</v>
      </c>
      <c r="B336" s="6" t="s">
        <v>668</v>
      </c>
    </row>
    <row r="337" spans="1:2">
      <c r="A337" s="5" t="s">
        <v>669</v>
      </c>
      <c r="B337" s="6" t="s">
        <v>670</v>
      </c>
    </row>
    <row r="338" spans="1:2">
      <c r="A338" s="5" t="s">
        <v>671</v>
      </c>
      <c r="B338" s="6" t="s">
        <v>672</v>
      </c>
    </row>
    <row r="339" spans="1:2">
      <c r="A339" s="5" t="s">
        <v>673</v>
      </c>
      <c r="B339" s="6" t="s">
        <v>674</v>
      </c>
    </row>
    <row r="340" spans="1:2">
      <c r="A340" s="5" t="s">
        <v>675</v>
      </c>
      <c r="B340" s="6" t="s">
        <v>676</v>
      </c>
    </row>
    <row r="341" spans="1:2">
      <c r="A341" s="5" t="s">
        <v>677</v>
      </c>
      <c r="B341" s="6" t="s">
        <v>678</v>
      </c>
    </row>
    <row r="342" spans="1:2">
      <c r="A342" s="5" t="s">
        <v>679</v>
      </c>
      <c r="B342" s="6" t="s">
        <v>680</v>
      </c>
    </row>
    <row r="343" spans="1:2">
      <c r="A343" s="5" t="s">
        <v>681</v>
      </c>
      <c r="B343" s="6" t="s">
        <v>682</v>
      </c>
    </row>
    <row r="344" spans="1:2">
      <c r="A344" s="5" t="s">
        <v>683</v>
      </c>
      <c r="B344" s="6" t="s">
        <v>684</v>
      </c>
    </row>
    <row r="345" spans="1:2">
      <c r="A345" s="5" t="s">
        <v>685</v>
      </c>
      <c r="B345" s="6" t="s">
        <v>686</v>
      </c>
    </row>
    <row r="346" spans="1:2">
      <c r="A346" s="5" t="s">
        <v>687</v>
      </c>
      <c r="B346" s="6" t="s">
        <v>688</v>
      </c>
    </row>
    <row r="347" spans="1:2">
      <c r="A347" s="5" t="s">
        <v>689</v>
      </c>
      <c r="B347" s="6" t="s">
        <v>690</v>
      </c>
    </row>
    <row r="348" spans="1:2">
      <c r="A348" s="5" t="s">
        <v>691</v>
      </c>
      <c r="B348" s="6" t="s">
        <v>692</v>
      </c>
    </row>
    <row r="349" spans="1:2">
      <c r="A349" s="5" t="s">
        <v>693</v>
      </c>
      <c r="B349" s="6" t="s">
        <v>694</v>
      </c>
    </row>
    <row r="350" spans="1:2">
      <c r="A350" s="5" t="s">
        <v>695</v>
      </c>
      <c r="B350" s="6" t="s">
        <v>696</v>
      </c>
    </row>
    <row r="351" spans="1:2">
      <c r="A351" s="5" t="s">
        <v>697</v>
      </c>
      <c r="B351" s="6" t="s">
        <v>698</v>
      </c>
    </row>
    <row r="352" spans="1:2">
      <c r="A352" s="5" t="s">
        <v>699</v>
      </c>
      <c r="B352" s="6" t="s">
        <v>700</v>
      </c>
    </row>
    <row r="353" spans="1:2">
      <c r="A353" s="5" t="s">
        <v>701</v>
      </c>
      <c r="B353" s="6" t="s">
        <v>702</v>
      </c>
    </row>
    <row r="354" spans="1:2">
      <c r="A354" s="5" t="s">
        <v>703</v>
      </c>
      <c r="B354" s="6" t="s">
        <v>704</v>
      </c>
    </row>
    <row r="355" spans="1:2">
      <c r="A355" s="5" t="s">
        <v>705</v>
      </c>
      <c r="B355" s="6" t="s">
        <v>706</v>
      </c>
    </row>
    <row r="356" spans="1:2">
      <c r="A356" s="5" t="s">
        <v>707</v>
      </c>
      <c r="B356" s="6" t="s">
        <v>708</v>
      </c>
    </row>
    <row r="357" spans="1:2">
      <c r="A357" s="5" t="s">
        <v>709</v>
      </c>
      <c r="B357" s="6" t="s">
        <v>710</v>
      </c>
    </row>
    <row r="358" spans="1:2">
      <c r="A358" s="5" t="s">
        <v>711</v>
      </c>
      <c r="B358" s="6" t="s">
        <v>712</v>
      </c>
    </row>
    <row r="359" spans="1:2">
      <c r="A359" s="5" t="s">
        <v>713</v>
      </c>
      <c r="B359" s="6" t="s">
        <v>714</v>
      </c>
    </row>
    <row r="360" spans="1:2">
      <c r="A360" s="5" t="s">
        <v>715</v>
      </c>
      <c r="B360" s="6" t="s">
        <v>716</v>
      </c>
    </row>
    <row r="361" spans="1:2">
      <c r="A361" s="5" t="s">
        <v>717</v>
      </c>
      <c r="B361" s="6" t="s">
        <v>718</v>
      </c>
    </row>
    <row r="362" spans="1:2">
      <c r="A362" s="5" t="s">
        <v>719</v>
      </c>
      <c r="B362" s="6" t="s">
        <v>720</v>
      </c>
    </row>
    <row r="363" spans="1:2">
      <c r="A363" s="5" t="s">
        <v>721</v>
      </c>
      <c r="B363" s="6" t="s">
        <v>722</v>
      </c>
    </row>
    <row r="364" spans="1:2">
      <c r="A364" s="5" t="s">
        <v>723</v>
      </c>
      <c r="B364" s="6" t="s">
        <v>724</v>
      </c>
    </row>
    <row r="365" spans="1:2">
      <c r="A365" s="5" t="s">
        <v>725</v>
      </c>
      <c r="B365" s="6" t="s">
        <v>726</v>
      </c>
    </row>
    <row r="366" spans="1:2">
      <c r="A366" s="5" t="s">
        <v>727</v>
      </c>
      <c r="B366" s="6" t="s">
        <v>728</v>
      </c>
    </row>
    <row r="367" spans="1:2">
      <c r="A367" s="5" t="s">
        <v>729</v>
      </c>
      <c r="B367" s="6" t="s">
        <v>730</v>
      </c>
    </row>
    <row r="368" spans="1:2">
      <c r="A368" s="5" t="s">
        <v>731</v>
      </c>
      <c r="B368" s="6" t="s">
        <v>732</v>
      </c>
    </row>
    <row r="369" spans="1:2">
      <c r="A369" s="5" t="s">
        <v>733</v>
      </c>
      <c r="B369" s="6" t="s">
        <v>734</v>
      </c>
    </row>
    <row r="370" spans="1:2">
      <c r="A370" s="5" t="s">
        <v>735</v>
      </c>
      <c r="B370" s="6" t="s">
        <v>736</v>
      </c>
    </row>
    <row r="371" spans="1:2">
      <c r="A371" s="5" t="s">
        <v>737</v>
      </c>
      <c r="B371" s="6" t="s">
        <v>738</v>
      </c>
    </row>
    <row r="372" spans="1:2">
      <c r="A372" s="5" t="s">
        <v>739</v>
      </c>
      <c r="B372" s="6" t="s">
        <v>740</v>
      </c>
    </row>
    <row r="373" spans="1:2">
      <c r="A373" s="5" t="s">
        <v>741</v>
      </c>
      <c r="B373" s="6" t="s">
        <v>742</v>
      </c>
    </row>
    <row r="374" spans="1:2">
      <c r="A374" s="5" t="s">
        <v>743</v>
      </c>
      <c r="B374" s="6" t="s">
        <v>744</v>
      </c>
    </row>
    <row r="375" spans="1:2">
      <c r="A375" s="5" t="s">
        <v>745</v>
      </c>
      <c r="B375" s="6" t="s">
        <v>746</v>
      </c>
    </row>
    <row r="376" spans="1:2">
      <c r="A376" s="5" t="s">
        <v>747</v>
      </c>
      <c r="B376" s="6" t="s">
        <v>748</v>
      </c>
    </row>
    <row r="377" spans="1:2">
      <c r="A377" s="5" t="s">
        <v>749</v>
      </c>
      <c r="B377" s="6" t="s">
        <v>750</v>
      </c>
    </row>
    <row r="378" spans="1:2">
      <c r="A378" s="5" t="s">
        <v>751</v>
      </c>
      <c r="B378" s="6" t="s">
        <v>752</v>
      </c>
    </row>
    <row r="379" spans="1:2">
      <c r="A379" s="5" t="s">
        <v>753</v>
      </c>
      <c r="B379" s="6" t="s">
        <v>754</v>
      </c>
    </row>
    <row r="380" spans="1:2">
      <c r="A380" s="5" t="s">
        <v>755</v>
      </c>
      <c r="B380" s="6" t="s">
        <v>756</v>
      </c>
    </row>
    <row r="381" spans="1:2">
      <c r="A381" s="5" t="s">
        <v>757</v>
      </c>
      <c r="B381" s="6" t="s">
        <v>758</v>
      </c>
    </row>
    <row r="382" spans="1:2">
      <c r="A382" s="5" t="s">
        <v>759</v>
      </c>
      <c r="B382" s="6" t="s">
        <v>760</v>
      </c>
    </row>
    <row r="383" spans="1:2">
      <c r="A383" s="5" t="s">
        <v>761</v>
      </c>
      <c r="B383" s="6" t="s">
        <v>762</v>
      </c>
    </row>
    <row r="384" spans="1:2">
      <c r="A384" s="5" t="s">
        <v>763</v>
      </c>
      <c r="B384" s="6" t="s">
        <v>764</v>
      </c>
    </row>
    <row r="385" spans="1:2">
      <c r="A385" s="5" t="s">
        <v>765</v>
      </c>
      <c r="B385" s="6" t="s">
        <v>766</v>
      </c>
    </row>
    <row r="386" spans="1:2">
      <c r="A386" s="5" t="s">
        <v>767</v>
      </c>
      <c r="B386" s="6" t="s">
        <v>768</v>
      </c>
    </row>
    <row r="387" spans="1:2">
      <c r="A387" s="5" t="s">
        <v>769</v>
      </c>
      <c r="B387" s="6" t="s">
        <v>770</v>
      </c>
    </row>
    <row r="388" spans="1:2">
      <c r="A388" s="5" t="s">
        <v>771</v>
      </c>
      <c r="B388" s="6" t="s">
        <v>772</v>
      </c>
    </row>
    <row r="389" spans="1:2">
      <c r="A389" s="5" t="s">
        <v>773</v>
      </c>
      <c r="B389" s="6" t="s">
        <v>774</v>
      </c>
    </row>
    <row r="390" spans="1:2">
      <c r="A390" s="5" t="s">
        <v>775</v>
      </c>
      <c r="B390" s="6" t="s">
        <v>776</v>
      </c>
    </row>
    <row r="391" spans="1:2">
      <c r="A391" s="5" t="s">
        <v>777</v>
      </c>
      <c r="B391" s="6" t="s">
        <v>778</v>
      </c>
    </row>
    <row r="392" spans="1:2">
      <c r="A392" s="5" t="s">
        <v>779</v>
      </c>
      <c r="B392" s="6" t="s">
        <v>780</v>
      </c>
    </row>
    <row r="393" spans="1:2">
      <c r="A393" s="5" t="s">
        <v>781</v>
      </c>
      <c r="B393" s="6" t="s">
        <v>782</v>
      </c>
    </row>
    <row r="394" spans="1:2">
      <c r="A394" s="5" t="s">
        <v>783</v>
      </c>
      <c r="B394" s="6" t="s">
        <v>784</v>
      </c>
    </row>
    <row r="395" spans="1:2">
      <c r="A395" s="5" t="s">
        <v>785</v>
      </c>
      <c r="B395" s="6" t="s">
        <v>786</v>
      </c>
    </row>
    <row r="396" spans="1:2">
      <c r="A396" s="5" t="s">
        <v>787</v>
      </c>
      <c r="B396" s="6" t="s">
        <v>788</v>
      </c>
    </row>
    <row r="397" spans="1:2">
      <c r="A397" s="5" t="s">
        <v>789</v>
      </c>
      <c r="B397" s="6" t="s">
        <v>790</v>
      </c>
    </row>
    <row r="398" spans="1:2">
      <c r="A398" s="5" t="s">
        <v>791</v>
      </c>
      <c r="B398" s="6" t="s">
        <v>792</v>
      </c>
    </row>
    <row r="399" spans="1:2">
      <c r="A399" s="5" t="s">
        <v>793</v>
      </c>
      <c r="B399" s="6" t="s">
        <v>794</v>
      </c>
    </row>
    <row r="400" spans="1:2">
      <c r="A400" s="5" t="s">
        <v>795</v>
      </c>
      <c r="B400" s="6" t="s">
        <v>796</v>
      </c>
    </row>
    <row r="401" spans="1:2">
      <c r="A401" s="5" t="s">
        <v>797</v>
      </c>
      <c r="B401" s="6" t="s">
        <v>798</v>
      </c>
    </row>
    <row r="402" spans="1:2">
      <c r="A402" s="5" t="s">
        <v>799</v>
      </c>
      <c r="B402" s="6" t="s">
        <v>800</v>
      </c>
    </row>
    <row r="403" spans="1:2">
      <c r="A403" s="5" t="s">
        <v>801</v>
      </c>
      <c r="B403" s="6" t="s">
        <v>802</v>
      </c>
    </row>
    <row r="404" spans="1:2">
      <c r="A404" s="5" t="s">
        <v>803</v>
      </c>
      <c r="B404" s="6" t="s">
        <v>804</v>
      </c>
    </row>
    <row r="405" spans="1:2">
      <c r="A405" s="5" t="s">
        <v>805</v>
      </c>
      <c r="B405" s="6" t="s">
        <v>806</v>
      </c>
    </row>
    <row r="406" spans="1:2">
      <c r="A406" s="5" t="s">
        <v>807</v>
      </c>
      <c r="B406" s="6" t="s">
        <v>808</v>
      </c>
    </row>
    <row r="407" spans="1:2">
      <c r="A407" s="5" t="s">
        <v>809</v>
      </c>
      <c r="B407" s="6" t="s">
        <v>810</v>
      </c>
    </row>
    <row r="408" spans="1:2">
      <c r="A408" s="5" t="s">
        <v>811</v>
      </c>
      <c r="B408" s="6" t="s">
        <v>812</v>
      </c>
    </row>
    <row r="409" spans="1:2">
      <c r="A409" s="5" t="s">
        <v>813</v>
      </c>
      <c r="B409" s="6" t="s">
        <v>814</v>
      </c>
    </row>
    <row r="410" spans="1:2">
      <c r="A410" s="5" t="s">
        <v>815</v>
      </c>
      <c r="B410" s="6" t="s">
        <v>816</v>
      </c>
    </row>
    <row r="411" spans="1:2">
      <c r="A411" s="5" t="s">
        <v>817</v>
      </c>
      <c r="B411" s="6" t="s">
        <v>818</v>
      </c>
    </row>
    <row r="412" spans="1:2">
      <c r="A412" s="5" t="s">
        <v>819</v>
      </c>
      <c r="B412" s="6" t="s">
        <v>820</v>
      </c>
    </row>
    <row r="413" spans="1:2">
      <c r="A413" s="5" t="s">
        <v>821</v>
      </c>
      <c r="B413" s="6" t="s">
        <v>822</v>
      </c>
    </row>
    <row r="414" spans="1:2">
      <c r="A414" s="5" t="s">
        <v>823</v>
      </c>
      <c r="B414" s="6" t="s">
        <v>824</v>
      </c>
    </row>
    <row r="415" spans="1:2">
      <c r="A415" s="5" t="s">
        <v>825</v>
      </c>
      <c r="B415" s="6" t="s">
        <v>826</v>
      </c>
    </row>
    <row r="416" spans="1:2">
      <c r="A416" s="5" t="s">
        <v>827</v>
      </c>
      <c r="B416" s="6" t="s">
        <v>828</v>
      </c>
    </row>
    <row r="417" spans="1:2">
      <c r="A417" s="5" t="s">
        <v>829</v>
      </c>
      <c r="B417" s="6" t="s">
        <v>830</v>
      </c>
    </row>
    <row r="418" spans="1:2">
      <c r="A418" s="5" t="s">
        <v>831</v>
      </c>
      <c r="B418" s="6" t="s">
        <v>832</v>
      </c>
    </row>
    <row r="419" spans="1:2">
      <c r="A419" s="5" t="s">
        <v>833</v>
      </c>
      <c r="B419" s="6" t="s">
        <v>834</v>
      </c>
    </row>
    <row r="420" spans="1:2">
      <c r="A420" s="5" t="s">
        <v>835</v>
      </c>
      <c r="B420" s="6" t="s">
        <v>836</v>
      </c>
    </row>
    <row r="421" spans="1:2">
      <c r="A421" s="5" t="s">
        <v>837</v>
      </c>
      <c r="B421" s="6" t="s">
        <v>838</v>
      </c>
    </row>
    <row r="422" spans="1:2">
      <c r="A422" s="5" t="s">
        <v>839</v>
      </c>
      <c r="B422" s="6" t="s">
        <v>840</v>
      </c>
    </row>
    <row r="423" spans="1:2">
      <c r="A423" s="5" t="s">
        <v>841</v>
      </c>
      <c r="B423" s="6" t="s">
        <v>842</v>
      </c>
    </row>
    <row r="424" spans="1:2">
      <c r="A424" s="5" t="s">
        <v>843</v>
      </c>
      <c r="B424" s="6" t="s">
        <v>844</v>
      </c>
    </row>
    <row r="425" spans="1:2">
      <c r="A425" s="5" t="s">
        <v>845</v>
      </c>
      <c r="B425" s="6" t="s">
        <v>846</v>
      </c>
    </row>
    <row r="426" spans="1:2">
      <c r="A426" s="5" t="s">
        <v>847</v>
      </c>
      <c r="B426" s="6" t="s">
        <v>848</v>
      </c>
    </row>
    <row r="427" spans="1:2">
      <c r="A427" s="5" t="s">
        <v>849</v>
      </c>
      <c r="B427" s="6" t="s">
        <v>850</v>
      </c>
    </row>
    <row r="428" spans="1:2">
      <c r="A428" s="5" t="s">
        <v>851</v>
      </c>
      <c r="B428" s="6" t="s">
        <v>852</v>
      </c>
    </row>
    <row r="429" spans="1:2">
      <c r="A429" s="5" t="s">
        <v>853</v>
      </c>
      <c r="B429" s="6" t="s">
        <v>854</v>
      </c>
    </row>
    <row r="430" spans="1:2">
      <c r="A430" s="5" t="s">
        <v>855</v>
      </c>
      <c r="B430" s="6" t="s">
        <v>856</v>
      </c>
    </row>
    <row r="431" spans="1:2">
      <c r="A431" s="5" t="s">
        <v>857</v>
      </c>
      <c r="B431" s="6" t="s">
        <v>858</v>
      </c>
    </row>
    <row r="432" spans="1:2">
      <c r="A432" s="5" t="s">
        <v>859</v>
      </c>
      <c r="B432" s="6" t="s">
        <v>860</v>
      </c>
    </row>
    <row r="433" spans="1:2">
      <c r="A433" s="5" t="s">
        <v>861</v>
      </c>
      <c r="B433" s="6" t="s">
        <v>862</v>
      </c>
    </row>
    <row r="434" spans="1:2">
      <c r="A434" s="5" t="s">
        <v>863</v>
      </c>
      <c r="B434" s="6" t="s">
        <v>864</v>
      </c>
    </row>
    <row r="435" spans="1:2">
      <c r="A435" s="5" t="s">
        <v>865</v>
      </c>
      <c r="B435" s="6" t="s">
        <v>866</v>
      </c>
    </row>
    <row r="436" spans="1:2">
      <c r="A436" s="5" t="s">
        <v>867</v>
      </c>
      <c r="B436" s="6" t="s">
        <v>868</v>
      </c>
    </row>
    <row r="437" spans="1:2">
      <c r="A437" s="5" t="s">
        <v>869</v>
      </c>
      <c r="B437" s="6" t="s">
        <v>870</v>
      </c>
    </row>
    <row r="438" spans="1:2">
      <c r="A438" s="5" t="s">
        <v>871</v>
      </c>
      <c r="B438" s="6" t="s">
        <v>872</v>
      </c>
    </row>
    <row r="439" spans="1:2">
      <c r="A439" s="5" t="s">
        <v>873</v>
      </c>
      <c r="B439" s="6" t="s">
        <v>874</v>
      </c>
    </row>
    <row r="440" spans="1:2">
      <c r="A440" s="5" t="s">
        <v>875</v>
      </c>
      <c r="B440" s="6" t="s">
        <v>876</v>
      </c>
    </row>
    <row r="441" spans="1:2">
      <c r="A441" s="5" t="s">
        <v>877</v>
      </c>
      <c r="B441" s="6" t="s">
        <v>878</v>
      </c>
    </row>
    <row r="442" spans="1:2">
      <c r="A442" s="5" t="s">
        <v>879</v>
      </c>
      <c r="B442" s="6" t="s">
        <v>880</v>
      </c>
    </row>
    <row r="443" spans="1:2">
      <c r="A443" s="5" t="s">
        <v>881</v>
      </c>
      <c r="B443" s="6" t="s">
        <v>882</v>
      </c>
    </row>
    <row r="444" spans="1:2">
      <c r="A444" s="5" t="s">
        <v>883</v>
      </c>
      <c r="B444" s="6" t="s">
        <v>884</v>
      </c>
    </row>
    <row r="445" spans="1:2">
      <c r="A445" s="5" t="s">
        <v>885</v>
      </c>
      <c r="B445" s="6" t="s">
        <v>886</v>
      </c>
    </row>
    <row r="446" spans="1:2">
      <c r="A446" s="5" t="s">
        <v>887</v>
      </c>
      <c r="B446" s="6" t="s">
        <v>888</v>
      </c>
    </row>
    <row r="447" spans="1:2">
      <c r="A447" s="5" t="s">
        <v>889</v>
      </c>
      <c r="B447" s="6" t="s">
        <v>890</v>
      </c>
    </row>
    <row r="448" spans="1:2">
      <c r="A448" s="5" t="s">
        <v>891</v>
      </c>
      <c r="B448" s="6" t="s">
        <v>892</v>
      </c>
    </row>
    <row r="449" spans="1:2">
      <c r="A449" s="5" t="s">
        <v>893</v>
      </c>
      <c r="B449" s="6" t="s">
        <v>894</v>
      </c>
    </row>
    <row r="450" spans="1:2">
      <c r="A450" s="5" t="s">
        <v>895</v>
      </c>
      <c r="B450" s="6" t="s">
        <v>896</v>
      </c>
    </row>
    <row r="451" spans="1:2">
      <c r="A451" s="5" t="s">
        <v>897</v>
      </c>
      <c r="B451" s="6" t="s">
        <v>898</v>
      </c>
    </row>
    <row r="452" spans="1:2">
      <c r="A452" s="5" t="s">
        <v>899</v>
      </c>
      <c r="B452" s="6" t="s">
        <v>900</v>
      </c>
    </row>
    <row r="453" spans="1:2">
      <c r="A453" s="5" t="s">
        <v>901</v>
      </c>
      <c r="B453" s="6" t="s">
        <v>902</v>
      </c>
    </row>
    <row r="454" spans="1:2">
      <c r="A454" s="5" t="s">
        <v>903</v>
      </c>
      <c r="B454" s="6" t="s">
        <v>904</v>
      </c>
    </row>
    <row r="455" spans="1:2">
      <c r="A455" s="5" t="s">
        <v>905</v>
      </c>
      <c r="B455" s="6" t="s">
        <v>906</v>
      </c>
    </row>
    <row r="456" spans="1:2">
      <c r="A456" s="5" t="s">
        <v>907</v>
      </c>
      <c r="B456" s="6" t="s">
        <v>908</v>
      </c>
    </row>
    <row r="457" spans="1:2">
      <c r="A457" s="5" t="s">
        <v>909</v>
      </c>
      <c r="B457" s="6" t="s">
        <v>910</v>
      </c>
    </row>
    <row r="458" spans="1:2">
      <c r="A458" s="5" t="s">
        <v>911</v>
      </c>
      <c r="B458" s="6" t="s">
        <v>912</v>
      </c>
    </row>
    <row r="459" spans="1:2">
      <c r="A459" s="5" t="s">
        <v>913</v>
      </c>
      <c r="B459" s="6" t="s">
        <v>914</v>
      </c>
    </row>
    <row r="460" spans="1:2">
      <c r="A460" s="5" t="s">
        <v>915</v>
      </c>
      <c r="B460" s="6" t="s">
        <v>916</v>
      </c>
    </row>
    <row r="461" spans="1:2">
      <c r="A461" s="5" t="s">
        <v>917</v>
      </c>
      <c r="B461" s="6" t="s">
        <v>918</v>
      </c>
    </row>
    <row r="462" spans="1:2">
      <c r="A462" s="5" t="s">
        <v>919</v>
      </c>
      <c r="B462" s="6" t="s">
        <v>920</v>
      </c>
    </row>
    <row r="463" spans="1:2">
      <c r="A463" s="5" t="s">
        <v>921</v>
      </c>
      <c r="B463" s="6" t="s">
        <v>922</v>
      </c>
    </row>
    <row r="464" spans="1:2">
      <c r="A464" s="5" t="s">
        <v>923</v>
      </c>
      <c r="B464" s="6" t="s">
        <v>924</v>
      </c>
    </row>
    <row r="465" spans="1:2">
      <c r="A465" s="5" t="s">
        <v>925</v>
      </c>
      <c r="B465" s="6" t="s">
        <v>926</v>
      </c>
    </row>
    <row r="466" spans="1:2">
      <c r="A466" s="5" t="s">
        <v>927</v>
      </c>
      <c r="B466" s="6" t="s">
        <v>928</v>
      </c>
    </row>
    <row r="467" spans="1:2">
      <c r="A467" s="5" t="s">
        <v>929</v>
      </c>
      <c r="B467" s="6" t="s">
        <v>930</v>
      </c>
    </row>
    <row r="468" spans="1:2">
      <c r="A468" s="5" t="s">
        <v>931</v>
      </c>
      <c r="B468" s="6" t="s">
        <v>932</v>
      </c>
    </row>
    <row r="469" spans="1:2">
      <c r="A469" s="5" t="s">
        <v>933</v>
      </c>
      <c r="B469" s="6" t="s">
        <v>934</v>
      </c>
    </row>
    <row r="470" spans="1:2">
      <c r="A470" s="5" t="s">
        <v>935</v>
      </c>
      <c r="B470" s="6" t="s">
        <v>936</v>
      </c>
    </row>
    <row r="471" spans="1:2">
      <c r="A471" s="5" t="s">
        <v>937</v>
      </c>
      <c r="B471" s="6" t="s">
        <v>938</v>
      </c>
    </row>
    <row r="472" spans="1:2">
      <c r="A472" s="5" t="s">
        <v>939</v>
      </c>
      <c r="B472" s="6" t="s">
        <v>940</v>
      </c>
    </row>
    <row r="473" spans="1:2">
      <c r="A473" s="5" t="s">
        <v>941</v>
      </c>
      <c r="B473" s="6" t="s">
        <v>942</v>
      </c>
    </row>
    <row r="474" spans="1:2">
      <c r="A474" s="5" t="s">
        <v>943</v>
      </c>
      <c r="B474" s="6" t="s">
        <v>944</v>
      </c>
    </row>
    <row r="475" spans="1:2">
      <c r="A475" s="5" t="s">
        <v>945</v>
      </c>
      <c r="B475" s="6" t="s">
        <v>946</v>
      </c>
    </row>
    <row r="476" spans="1:2">
      <c r="A476" s="5" t="s">
        <v>947</v>
      </c>
      <c r="B476" s="6" t="s">
        <v>948</v>
      </c>
    </row>
    <row r="477" spans="1:2">
      <c r="A477" s="5" t="s">
        <v>949</v>
      </c>
      <c r="B477" s="6" t="s">
        <v>950</v>
      </c>
    </row>
    <row r="478" spans="1:2">
      <c r="A478" s="5" t="s">
        <v>951</v>
      </c>
      <c r="B478" s="6" t="s">
        <v>952</v>
      </c>
    </row>
    <row r="479" spans="1:2">
      <c r="A479" s="5" t="s">
        <v>953</v>
      </c>
      <c r="B479" s="6" t="s">
        <v>954</v>
      </c>
    </row>
    <row r="480" spans="1:2">
      <c r="A480" s="5" t="s">
        <v>955</v>
      </c>
      <c r="B480" s="6" t="s">
        <v>956</v>
      </c>
    </row>
    <row r="481" spans="1:2">
      <c r="A481" s="5" t="s">
        <v>957</v>
      </c>
      <c r="B481" s="6" t="s">
        <v>958</v>
      </c>
    </row>
    <row r="482" spans="1:2">
      <c r="A482" s="5" t="s">
        <v>959</v>
      </c>
      <c r="B482" s="6" t="s">
        <v>960</v>
      </c>
    </row>
    <row r="483" spans="1:2">
      <c r="A483" s="5" t="s">
        <v>961</v>
      </c>
      <c r="B483" s="6" t="s">
        <v>962</v>
      </c>
    </row>
    <row r="484" spans="1:2">
      <c r="A484" s="5" t="s">
        <v>963</v>
      </c>
      <c r="B484" s="6" t="s">
        <v>964</v>
      </c>
    </row>
    <row r="485" spans="1:2">
      <c r="A485" s="5" t="s">
        <v>965</v>
      </c>
      <c r="B485" s="6" t="s">
        <v>966</v>
      </c>
    </row>
    <row r="486" spans="1:2">
      <c r="A486" s="5" t="s">
        <v>967</v>
      </c>
      <c r="B486" s="6" t="s">
        <v>968</v>
      </c>
    </row>
    <row r="487" spans="1:2">
      <c r="A487" s="5" t="s">
        <v>969</v>
      </c>
      <c r="B487" s="6" t="s">
        <v>970</v>
      </c>
    </row>
    <row r="488" spans="1:2">
      <c r="A488" s="5" t="s">
        <v>971</v>
      </c>
      <c r="B488" s="6" t="s">
        <v>972</v>
      </c>
    </row>
    <row r="489" spans="1:2">
      <c r="A489" s="5" t="s">
        <v>973</v>
      </c>
      <c r="B489" s="6" t="s">
        <v>974</v>
      </c>
    </row>
    <row r="490" spans="1:2">
      <c r="A490" s="5" t="s">
        <v>975</v>
      </c>
      <c r="B490" s="6" t="s">
        <v>976</v>
      </c>
    </row>
    <row r="491" spans="1:2">
      <c r="A491" s="5" t="s">
        <v>977</v>
      </c>
      <c r="B491" s="6" t="s">
        <v>978</v>
      </c>
    </row>
    <row r="492" spans="1:2">
      <c r="A492" s="5" t="s">
        <v>979</v>
      </c>
      <c r="B492" s="6" t="s">
        <v>980</v>
      </c>
    </row>
    <row r="493" spans="1:2">
      <c r="A493" s="5" t="s">
        <v>981</v>
      </c>
      <c r="B493" s="6" t="s">
        <v>982</v>
      </c>
    </row>
    <row r="494" spans="1:2">
      <c r="A494" s="5" t="s">
        <v>983</v>
      </c>
      <c r="B494" s="6" t="s">
        <v>984</v>
      </c>
    </row>
    <row r="495" spans="1:2">
      <c r="A495" s="5" t="s">
        <v>985</v>
      </c>
      <c r="B495" s="6" t="s">
        <v>986</v>
      </c>
    </row>
    <row r="496" spans="1:2">
      <c r="A496" s="5" t="s">
        <v>987</v>
      </c>
      <c r="B496" s="6" t="s">
        <v>988</v>
      </c>
    </row>
    <row r="497" spans="1:2">
      <c r="A497" s="5" t="s">
        <v>989</v>
      </c>
      <c r="B497" s="6" t="s">
        <v>990</v>
      </c>
    </row>
    <row r="498" spans="1:2">
      <c r="A498" s="5" t="s">
        <v>991</v>
      </c>
      <c r="B498" s="6" t="s">
        <v>992</v>
      </c>
    </row>
    <row r="499" spans="1:2">
      <c r="A499" s="5" t="s">
        <v>993</v>
      </c>
      <c r="B499" s="6" t="s">
        <v>994</v>
      </c>
    </row>
    <row r="500" spans="1:2">
      <c r="A500" s="5" t="s">
        <v>995</v>
      </c>
      <c r="B500" s="6" t="s">
        <v>996</v>
      </c>
    </row>
    <row r="501" spans="1:2">
      <c r="A501" s="5" t="s">
        <v>997</v>
      </c>
      <c r="B501" s="6" t="s">
        <v>998</v>
      </c>
    </row>
    <row r="502" spans="1:2">
      <c r="A502" s="5" t="s">
        <v>999</v>
      </c>
      <c r="B502" s="6" t="s">
        <v>1000</v>
      </c>
    </row>
    <row r="503" spans="1:2">
      <c r="A503" s="5" t="s">
        <v>1001</v>
      </c>
      <c r="B503" s="6" t="s">
        <v>1002</v>
      </c>
    </row>
    <row r="504" spans="1:2">
      <c r="A504" s="5" t="s">
        <v>1003</v>
      </c>
      <c r="B504" s="6" t="s">
        <v>1004</v>
      </c>
    </row>
    <row r="505" spans="1:2">
      <c r="A505" s="5" t="s">
        <v>1005</v>
      </c>
      <c r="B505" s="6" t="s">
        <v>1006</v>
      </c>
    </row>
    <row r="506" spans="1:2">
      <c r="A506" s="5" t="s">
        <v>1007</v>
      </c>
      <c r="B506" s="6" t="s">
        <v>1008</v>
      </c>
    </row>
    <row r="507" spans="1:2">
      <c r="A507" s="5" t="s">
        <v>1009</v>
      </c>
      <c r="B507" s="6" t="s">
        <v>1010</v>
      </c>
    </row>
    <row r="508" spans="1:2">
      <c r="A508" s="5" t="s">
        <v>1011</v>
      </c>
      <c r="B508" s="6" t="s">
        <v>1012</v>
      </c>
    </row>
    <row r="509" spans="1:2">
      <c r="A509" s="5" t="s">
        <v>1013</v>
      </c>
      <c r="B509" s="6" t="s">
        <v>1014</v>
      </c>
    </row>
    <row r="510" spans="1:2">
      <c r="A510" s="5" t="s">
        <v>1015</v>
      </c>
      <c r="B510" s="6" t="s">
        <v>1016</v>
      </c>
    </row>
    <row r="511" spans="1:2">
      <c r="A511" s="5" t="s">
        <v>1017</v>
      </c>
      <c r="B511" s="6" t="s">
        <v>1018</v>
      </c>
    </row>
    <row r="512" spans="1:2">
      <c r="A512" s="5" t="s">
        <v>1019</v>
      </c>
      <c r="B512" s="6" t="s">
        <v>1020</v>
      </c>
    </row>
    <row r="513" spans="1:2">
      <c r="A513" s="5" t="s">
        <v>1021</v>
      </c>
      <c r="B513" s="6" t="s">
        <v>1022</v>
      </c>
    </row>
    <row r="514" spans="1:2">
      <c r="A514" s="5" t="s">
        <v>1023</v>
      </c>
      <c r="B514" s="6" t="s">
        <v>1024</v>
      </c>
    </row>
    <row r="515" spans="1:2">
      <c r="A515" s="5" t="s">
        <v>1025</v>
      </c>
      <c r="B515" s="6" t="s">
        <v>1026</v>
      </c>
    </row>
    <row r="516" spans="1:2">
      <c r="A516" s="5" t="s">
        <v>1027</v>
      </c>
      <c r="B516" s="6" t="s">
        <v>1028</v>
      </c>
    </row>
    <row r="517" spans="1:2">
      <c r="A517" s="5" t="s">
        <v>1029</v>
      </c>
      <c r="B517" s="6" t="s">
        <v>1030</v>
      </c>
    </row>
    <row r="518" spans="1:2">
      <c r="A518" s="5" t="s">
        <v>1031</v>
      </c>
      <c r="B518" s="6" t="s">
        <v>1032</v>
      </c>
    </row>
    <row r="519" spans="1:2">
      <c r="A519" s="5" t="s">
        <v>1033</v>
      </c>
      <c r="B519" s="6" t="s">
        <v>1034</v>
      </c>
    </row>
    <row r="520" spans="1:2">
      <c r="A520" s="5" t="s">
        <v>1035</v>
      </c>
      <c r="B520" s="6" t="s">
        <v>1036</v>
      </c>
    </row>
    <row r="521" spans="1:2">
      <c r="A521" s="5" t="s">
        <v>1037</v>
      </c>
      <c r="B521" s="6" t="s">
        <v>1038</v>
      </c>
    </row>
    <row r="522" spans="1:2">
      <c r="A522" s="5" t="s">
        <v>1039</v>
      </c>
      <c r="B522" s="6" t="s">
        <v>1040</v>
      </c>
    </row>
    <row r="523" spans="1:2">
      <c r="A523" s="5" t="s">
        <v>1041</v>
      </c>
      <c r="B523" s="6" t="s">
        <v>1042</v>
      </c>
    </row>
    <row r="524" spans="1:2">
      <c r="A524" s="5" t="s">
        <v>1043</v>
      </c>
      <c r="B524" s="6" t="s">
        <v>1044</v>
      </c>
    </row>
    <row r="525" spans="1:2">
      <c r="A525" s="5" t="s">
        <v>1045</v>
      </c>
      <c r="B525" s="6" t="s">
        <v>1046</v>
      </c>
    </row>
    <row r="526" spans="1:2">
      <c r="A526" s="5" t="s">
        <v>1047</v>
      </c>
      <c r="B526" s="6" t="s">
        <v>1048</v>
      </c>
    </row>
    <row r="527" spans="1:2">
      <c r="A527" s="5" t="s">
        <v>1049</v>
      </c>
      <c r="B527" s="6" t="s">
        <v>1050</v>
      </c>
    </row>
    <row r="528" spans="1:2">
      <c r="A528" s="5" t="s">
        <v>1051</v>
      </c>
      <c r="B528" s="6" t="s">
        <v>1052</v>
      </c>
    </row>
    <row r="529" spans="1:2">
      <c r="A529" s="5" t="s">
        <v>1053</v>
      </c>
      <c r="B529" s="6" t="s">
        <v>1054</v>
      </c>
    </row>
    <row r="530" spans="1:2">
      <c r="A530" s="5" t="s">
        <v>1055</v>
      </c>
      <c r="B530" s="6" t="s">
        <v>1056</v>
      </c>
    </row>
    <row r="531" spans="1:2">
      <c r="A531" s="5" t="s">
        <v>1057</v>
      </c>
      <c r="B531" s="6" t="s">
        <v>1058</v>
      </c>
    </row>
    <row r="532" spans="1:2">
      <c r="A532" s="5" t="s">
        <v>1059</v>
      </c>
      <c r="B532" s="6" t="s">
        <v>1060</v>
      </c>
    </row>
    <row r="533" spans="1:2">
      <c r="A533" s="5" t="s">
        <v>1061</v>
      </c>
      <c r="B533" s="6" t="s">
        <v>1062</v>
      </c>
    </row>
    <row r="534" spans="1:2">
      <c r="A534" s="5" t="s">
        <v>1063</v>
      </c>
      <c r="B534" s="6" t="s">
        <v>1064</v>
      </c>
    </row>
    <row r="535" spans="1:2">
      <c r="A535" s="5" t="s">
        <v>1065</v>
      </c>
      <c r="B535" s="6" t="s">
        <v>1066</v>
      </c>
    </row>
    <row r="536" spans="1:2">
      <c r="A536" s="5" t="s">
        <v>1067</v>
      </c>
      <c r="B536" s="6" t="s">
        <v>1068</v>
      </c>
    </row>
    <row r="537" spans="1:2">
      <c r="A537" s="5" t="s">
        <v>1069</v>
      </c>
      <c r="B537" s="6" t="s">
        <v>1070</v>
      </c>
    </row>
    <row r="538" spans="1:2">
      <c r="A538" s="5" t="s">
        <v>1071</v>
      </c>
      <c r="B538" s="6" t="s">
        <v>1072</v>
      </c>
    </row>
    <row r="539" spans="1:2">
      <c r="A539" s="5" t="s">
        <v>1073</v>
      </c>
      <c r="B539" s="6" t="s">
        <v>1074</v>
      </c>
    </row>
    <row r="540" spans="1:2">
      <c r="A540" s="5" t="s">
        <v>1075</v>
      </c>
      <c r="B540" s="6" t="s">
        <v>1076</v>
      </c>
    </row>
    <row r="541" spans="1:2">
      <c r="A541" s="5" t="s">
        <v>1077</v>
      </c>
      <c r="B541" s="6" t="s">
        <v>1078</v>
      </c>
    </row>
    <row r="542" spans="1:2">
      <c r="A542" s="5" t="s">
        <v>1079</v>
      </c>
      <c r="B542" s="6" t="s">
        <v>1080</v>
      </c>
    </row>
    <row r="543" spans="1:2">
      <c r="A543" s="5" t="s">
        <v>1081</v>
      </c>
      <c r="B543" s="6" t="s">
        <v>1082</v>
      </c>
    </row>
    <row r="544" spans="1:2">
      <c r="A544" s="5" t="s">
        <v>1083</v>
      </c>
      <c r="B544" s="6" t="s">
        <v>1084</v>
      </c>
    </row>
    <row r="545" spans="1:2">
      <c r="A545" s="5" t="s">
        <v>1085</v>
      </c>
      <c r="B545" s="6" t="s">
        <v>1086</v>
      </c>
    </row>
    <row r="546" spans="1:2">
      <c r="A546" s="5" t="s">
        <v>1087</v>
      </c>
      <c r="B546" s="6" t="s">
        <v>1088</v>
      </c>
    </row>
    <row r="547" spans="1:2">
      <c r="A547" s="5" t="s">
        <v>1089</v>
      </c>
      <c r="B547" s="6" t="s">
        <v>1090</v>
      </c>
    </row>
    <row r="548" spans="1:2">
      <c r="A548" s="5" t="s">
        <v>1091</v>
      </c>
      <c r="B548" s="6" t="s">
        <v>1092</v>
      </c>
    </row>
    <row r="549" spans="1:2">
      <c r="A549" s="5" t="s">
        <v>1093</v>
      </c>
      <c r="B549" s="6" t="s">
        <v>744</v>
      </c>
    </row>
    <row r="550" spans="1:2">
      <c r="A550" s="5" t="s">
        <v>1094</v>
      </c>
      <c r="B550" s="6" t="s">
        <v>1095</v>
      </c>
    </row>
    <row r="551" spans="1:2">
      <c r="A551" s="5" t="s">
        <v>1096</v>
      </c>
      <c r="B551" s="6" t="s">
        <v>1097</v>
      </c>
    </row>
    <row r="552" spans="1:2">
      <c r="A552" s="5" t="s">
        <v>1098</v>
      </c>
      <c r="B552" s="6" t="s">
        <v>1099</v>
      </c>
    </row>
    <row r="553" spans="1:2">
      <c r="A553" s="5" t="s">
        <v>1100</v>
      </c>
      <c r="B553" s="6" t="s">
        <v>1101</v>
      </c>
    </row>
    <row r="554" spans="1:2">
      <c r="A554" s="5" t="s">
        <v>1102</v>
      </c>
      <c r="B554" s="6" t="s">
        <v>1103</v>
      </c>
    </row>
    <row r="555" spans="1:2">
      <c r="A555" s="5" t="s">
        <v>1104</v>
      </c>
      <c r="B555" s="6" t="s">
        <v>1105</v>
      </c>
    </row>
    <row r="556" spans="1:2">
      <c r="A556" s="5" t="s">
        <v>1106</v>
      </c>
      <c r="B556" s="6" t="s">
        <v>1107</v>
      </c>
    </row>
    <row r="557" spans="1:2">
      <c r="A557" s="5" t="s">
        <v>1108</v>
      </c>
      <c r="B557" s="6" t="s">
        <v>1109</v>
      </c>
    </row>
    <row r="558" spans="1:2">
      <c r="A558" s="5" t="s">
        <v>1110</v>
      </c>
      <c r="B558" s="6" t="s">
        <v>1111</v>
      </c>
    </row>
    <row r="559" spans="1:2">
      <c r="A559" s="5" t="s">
        <v>1112</v>
      </c>
      <c r="B559" s="6" t="s">
        <v>1113</v>
      </c>
    </row>
    <row r="560" spans="1:2">
      <c r="A560" s="5" t="s">
        <v>1114</v>
      </c>
      <c r="B560" s="6" t="s">
        <v>1115</v>
      </c>
    </row>
    <row r="561" spans="1:2">
      <c r="A561" s="5" t="s">
        <v>1116</v>
      </c>
      <c r="B561" s="6" t="s">
        <v>1117</v>
      </c>
    </row>
    <row r="562" spans="1:2">
      <c r="A562" s="5" t="s">
        <v>1118</v>
      </c>
      <c r="B562" s="6" t="s">
        <v>1119</v>
      </c>
    </row>
    <row r="563" spans="1:2">
      <c r="A563" s="5" t="s">
        <v>1120</v>
      </c>
      <c r="B563" s="6" t="s">
        <v>1121</v>
      </c>
    </row>
    <row r="564" spans="1:2">
      <c r="A564" s="5" t="s">
        <v>1122</v>
      </c>
      <c r="B564" s="6" t="s">
        <v>1123</v>
      </c>
    </row>
    <row r="565" spans="1:2">
      <c r="A565" s="5" t="s">
        <v>1124</v>
      </c>
      <c r="B565" s="6" t="s">
        <v>1125</v>
      </c>
    </row>
    <row r="566" spans="1:2">
      <c r="A566" s="5" t="s">
        <v>1126</v>
      </c>
      <c r="B566" s="6" t="s">
        <v>1127</v>
      </c>
    </row>
    <row r="567" spans="1:2">
      <c r="A567" s="5" t="s">
        <v>1128</v>
      </c>
      <c r="B567" s="6" t="s">
        <v>1129</v>
      </c>
    </row>
    <row r="568" spans="1:2">
      <c r="A568" s="5" t="s">
        <v>1130</v>
      </c>
      <c r="B568" s="6" t="s">
        <v>1131</v>
      </c>
    </row>
    <row r="569" spans="1:2">
      <c r="A569" s="5" t="s">
        <v>1132</v>
      </c>
      <c r="B569" s="6" t="s">
        <v>1133</v>
      </c>
    </row>
    <row r="570" spans="1:2">
      <c r="A570" s="5" t="s">
        <v>1134</v>
      </c>
      <c r="B570" s="6" t="s">
        <v>1135</v>
      </c>
    </row>
    <row r="571" spans="1:2">
      <c r="A571" s="5" t="s">
        <v>1136</v>
      </c>
      <c r="B571" s="6" t="s">
        <v>1137</v>
      </c>
    </row>
    <row r="572" spans="1:2">
      <c r="A572" s="5" t="s">
        <v>1138</v>
      </c>
      <c r="B572" s="6" t="s">
        <v>1139</v>
      </c>
    </row>
    <row r="573" spans="1:2">
      <c r="A573" s="5" t="s">
        <v>1140</v>
      </c>
      <c r="B573" s="6" t="s">
        <v>1141</v>
      </c>
    </row>
    <row r="574" spans="1:2">
      <c r="A574" s="5" t="s">
        <v>1142</v>
      </c>
      <c r="B574" s="6" t="s">
        <v>1143</v>
      </c>
    </row>
    <row r="575" spans="1:2">
      <c r="A575" s="5" t="s">
        <v>1144</v>
      </c>
      <c r="B575" s="6" t="s">
        <v>1145</v>
      </c>
    </row>
    <row r="576" spans="1:2">
      <c r="A576" s="5" t="s">
        <v>1146</v>
      </c>
      <c r="B576" s="6" t="s">
        <v>1147</v>
      </c>
    </row>
    <row r="577" spans="1:2">
      <c r="A577" s="5" t="s">
        <v>1148</v>
      </c>
      <c r="B577" s="6" t="s">
        <v>1149</v>
      </c>
    </row>
    <row r="578" spans="1:2">
      <c r="A578" s="5" t="s">
        <v>1150</v>
      </c>
      <c r="B578" s="6" t="s">
        <v>1151</v>
      </c>
    </row>
    <row r="579" spans="1:2">
      <c r="A579" s="5" t="s">
        <v>1152</v>
      </c>
      <c r="B579" s="6" t="s">
        <v>1153</v>
      </c>
    </row>
    <row r="580" spans="1:2">
      <c r="A580" s="5" t="s">
        <v>1154</v>
      </c>
      <c r="B580" s="6" t="s">
        <v>1155</v>
      </c>
    </row>
    <row r="581" spans="1:2">
      <c r="A581" s="5" t="s">
        <v>1156</v>
      </c>
      <c r="B581" s="6" t="s">
        <v>1157</v>
      </c>
    </row>
    <row r="582" spans="1:2">
      <c r="A582" s="5" t="s">
        <v>1158</v>
      </c>
      <c r="B582" s="6" t="s">
        <v>1159</v>
      </c>
    </row>
    <row r="583" spans="1:2">
      <c r="A583" s="5" t="s">
        <v>1160</v>
      </c>
      <c r="B583" s="6" t="s">
        <v>1161</v>
      </c>
    </row>
    <row r="584" spans="1:2">
      <c r="A584" s="5" t="s">
        <v>1162</v>
      </c>
      <c r="B584" s="6" t="s">
        <v>1163</v>
      </c>
    </row>
    <row r="585" spans="1:2">
      <c r="A585" s="5" t="s">
        <v>1164</v>
      </c>
      <c r="B585" s="6" t="s">
        <v>1165</v>
      </c>
    </row>
    <row r="586" spans="1:2">
      <c r="A586" s="5" t="s">
        <v>1166</v>
      </c>
      <c r="B586" s="6" t="s">
        <v>1167</v>
      </c>
    </row>
    <row r="587" spans="1:2">
      <c r="A587" s="5" t="s">
        <v>1168</v>
      </c>
      <c r="B587" s="6" t="s">
        <v>1169</v>
      </c>
    </row>
    <row r="588" spans="1:2">
      <c r="A588" s="5" t="s">
        <v>1170</v>
      </c>
      <c r="B588" s="6" t="s">
        <v>1171</v>
      </c>
    </row>
    <row r="589" spans="1:2">
      <c r="A589" s="5" t="s">
        <v>1172</v>
      </c>
      <c r="B589" s="6" t="s">
        <v>1173</v>
      </c>
    </row>
    <row r="590" spans="1:2">
      <c r="A590" s="5" t="s">
        <v>1174</v>
      </c>
      <c r="B590" s="6" t="s">
        <v>1175</v>
      </c>
    </row>
    <row r="591" spans="1:2">
      <c r="A591" s="5" t="s">
        <v>1176</v>
      </c>
      <c r="B591" s="6" t="s">
        <v>1177</v>
      </c>
    </row>
    <row r="592" spans="1:2">
      <c r="A592" s="5" t="s">
        <v>1178</v>
      </c>
      <c r="B592" s="6" t="s">
        <v>1179</v>
      </c>
    </row>
    <row r="593" spans="1:2">
      <c r="A593" s="5" t="s">
        <v>1180</v>
      </c>
      <c r="B593" s="6" t="s">
        <v>1181</v>
      </c>
    </row>
    <row r="594" spans="1:2">
      <c r="A594" s="5" t="s">
        <v>1182</v>
      </c>
      <c r="B594" s="6" t="s">
        <v>1183</v>
      </c>
    </row>
    <row r="595" spans="1:2">
      <c r="A595" s="5" t="s">
        <v>1184</v>
      </c>
      <c r="B595" s="6" t="s">
        <v>1185</v>
      </c>
    </row>
    <row r="596" spans="1:2">
      <c r="A596" s="5" t="s">
        <v>1186</v>
      </c>
      <c r="B596" s="6" t="s">
        <v>1187</v>
      </c>
    </row>
    <row r="597" spans="1:2">
      <c r="A597" s="5" t="s">
        <v>1188</v>
      </c>
      <c r="B597" s="6" t="s">
        <v>1189</v>
      </c>
    </row>
    <row r="598" spans="1:2">
      <c r="A598" s="5" t="s">
        <v>1190</v>
      </c>
      <c r="B598" s="6" t="s">
        <v>1191</v>
      </c>
    </row>
    <row r="599" spans="1:2">
      <c r="A599" s="5" t="s">
        <v>1192</v>
      </c>
      <c r="B599" s="6" t="s">
        <v>1193</v>
      </c>
    </row>
    <row r="600" spans="1:2">
      <c r="A600" s="5" t="s">
        <v>1194</v>
      </c>
      <c r="B600" s="6" t="s">
        <v>1195</v>
      </c>
    </row>
    <row r="601" spans="1:2">
      <c r="A601" s="5" t="s">
        <v>1196</v>
      </c>
      <c r="B601" s="6" t="s">
        <v>1197</v>
      </c>
    </row>
    <row r="602" spans="1:2">
      <c r="A602" s="5" t="s">
        <v>1198</v>
      </c>
      <c r="B602" s="6" t="s">
        <v>1199</v>
      </c>
    </row>
    <row r="603" spans="1:2">
      <c r="A603" s="5" t="s">
        <v>1200</v>
      </c>
      <c r="B603" s="6" t="s">
        <v>1201</v>
      </c>
    </row>
    <row r="604" spans="1:2">
      <c r="A604" s="5" t="s">
        <v>1202</v>
      </c>
      <c r="B604" s="6" t="s">
        <v>1203</v>
      </c>
    </row>
    <row r="605" spans="1:2">
      <c r="A605" s="5" t="s">
        <v>1204</v>
      </c>
      <c r="B605" s="6" t="s">
        <v>1205</v>
      </c>
    </row>
    <row r="606" spans="1:2">
      <c r="A606" s="5" t="s">
        <v>1206</v>
      </c>
      <c r="B606" s="6" t="s">
        <v>1207</v>
      </c>
    </row>
    <row r="607" spans="1:2">
      <c r="A607" s="5" t="s">
        <v>1208</v>
      </c>
      <c r="B607" s="6" t="s">
        <v>1209</v>
      </c>
    </row>
    <row r="608" spans="1:2">
      <c r="A608" s="5" t="s">
        <v>1210</v>
      </c>
      <c r="B608" s="6" t="s">
        <v>1211</v>
      </c>
    </row>
    <row r="609" spans="1:2">
      <c r="A609" s="5" t="s">
        <v>1212</v>
      </c>
      <c r="B609" s="6" t="s">
        <v>1213</v>
      </c>
    </row>
    <row r="610" spans="1:2">
      <c r="A610" s="5" t="s">
        <v>1214</v>
      </c>
      <c r="B610" s="6" t="s">
        <v>1215</v>
      </c>
    </row>
    <row r="611" spans="1:2">
      <c r="A611" s="5" t="s">
        <v>1216</v>
      </c>
      <c r="B611" s="6" t="s">
        <v>1217</v>
      </c>
    </row>
    <row r="612" spans="1:2">
      <c r="A612" s="5" t="s">
        <v>1218</v>
      </c>
      <c r="B612" s="6" t="s">
        <v>1219</v>
      </c>
    </row>
    <row r="613" spans="1:2">
      <c r="A613" s="5" t="s">
        <v>1220</v>
      </c>
      <c r="B613" s="6" t="s">
        <v>1221</v>
      </c>
    </row>
    <row r="614" spans="1:2">
      <c r="A614" s="5" t="s">
        <v>1222</v>
      </c>
      <c r="B614" s="6" t="s">
        <v>1223</v>
      </c>
    </row>
    <row r="615" spans="1:2">
      <c r="A615" s="5" t="s">
        <v>1224</v>
      </c>
      <c r="B615" s="6" t="s">
        <v>1225</v>
      </c>
    </row>
    <row r="616" spans="1:2">
      <c r="A616" s="5" t="s">
        <v>1226</v>
      </c>
      <c r="B616" s="6" t="s">
        <v>1227</v>
      </c>
    </row>
    <row r="617" spans="1:2">
      <c r="A617" s="5" t="s">
        <v>1228</v>
      </c>
      <c r="B617" s="6" t="s">
        <v>1229</v>
      </c>
    </row>
    <row r="618" spans="1:2">
      <c r="A618" s="5" t="s">
        <v>1230</v>
      </c>
      <c r="B618" s="6" t="s">
        <v>1231</v>
      </c>
    </row>
    <row r="619" spans="1:2">
      <c r="A619" s="5" t="s">
        <v>1232</v>
      </c>
      <c r="B619" s="6" t="s">
        <v>1233</v>
      </c>
    </row>
    <row r="620" spans="1:2">
      <c r="A620" s="5" t="s">
        <v>1234</v>
      </c>
      <c r="B620" s="6" t="s">
        <v>1235</v>
      </c>
    </row>
    <row r="621" spans="1:2">
      <c r="A621" s="5" t="s">
        <v>1236</v>
      </c>
      <c r="B621" s="6" t="s">
        <v>1237</v>
      </c>
    </row>
    <row r="622" spans="1:2">
      <c r="A622" s="5" t="s">
        <v>1238</v>
      </c>
      <c r="B622" s="6" t="s">
        <v>1239</v>
      </c>
    </row>
    <row r="623" spans="1:2">
      <c r="A623" s="5" t="s">
        <v>1240</v>
      </c>
      <c r="B623" s="6" t="s">
        <v>1241</v>
      </c>
    </row>
    <row r="624" spans="1:2">
      <c r="A624" s="5" t="s">
        <v>1242</v>
      </c>
      <c r="B624" s="6" t="s">
        <v>1243</v>
      </c>
    </row>
    <row r="625" spans="1:2">
      <c r="A625" s="5" t="s">
        <v>1244</v>
      </c>
      <c r="B625" s="6" t="s">
        <v>1245</v>
      </c>
    </row>
    <row r="626" spans="1:2">
      <c r="A626" s="5" t="s">
        <v>1246</v>
      </c>
      <c r="B626" s="6" t="s">
        <v>1247</v>
      </c>
    </row>
    <row r="627" spans="1:2">
      <c r="A627" s="5" t="s">
        <v>1248</v>
      </c>
      <c r="B627" s="6" t="s">
        <v>1249</v>
      </c>
    </row>
    <row r="628" spans="1:2">
      <c r="A628" s="5" t="s">
        <v>1250</v>
      </c>
      <c r="B628" s="6" t="s">
        <v>1251</v>
      </c>
    </row>
    <row r="629" spans="1:2">
      <c r="A629" s="5" t="s">
        <v>1252</v>
      </c>
      <c r="B629" s="6" t="s">
        <v>1253</v>
      </c>
    </row>
    <row r="630" spans="1:2">
      <c r="A630" s="5" t="s">
        <v>1254</v>
      </c>
      <c r="B630" s="6" t="s">
        <v>1255</v>
      </c>
    </row>
    <row r="631" spans="1:2">
      <c r="A631" s="5" t="s">
        <v>1256</v>
      </c>
      <c r="B631" s="6" t="s">
        <v>1257</v>
      </c>
    </row>
    <row r="632" spans="1:2">
      <c r="A632" s="5" t="s">
        <v>1258</v>
      </c>
      <c r="B632" s="6" t="s">
        <v>1259</v>
      </c>
    </row>
    <row r="633" spans="1:2">
      <c r="A633" s="5" t="s">
        <v>1260</v>
      </c>
      <c r="B633" s="6" t="s">
        <v>268</v>
      </c>
    </row>
    <row r="634" spans="1:2">
      <c r="A634" s="5" t="s">
        <v>1261</v>
      </c>
      <c r="B634" s="6" t="s">
        <v>1262</v>
      </c>
    </row>
    <row r="635" spans="1:2">
      <c r="A635" s="5" t="s">
        <v>1263</v>
      </c>
      <c r="B635" s="6" t="s">
        <v>240</v>
      </c>
    </row>
    <row r="636" spans="1:2">
      <c r="A636" s="5" t="s">
        <v>1264</v>
      </c>
      <c r="B636" s="6" t="s">
        <v>1265</v>
      </c>
    </row>
    <row r="637" spans="1:2">
      <c r="A637" s="5" t="s">
        <v>1266</v>
      </c>
      <c r="B637" s="6" t="s">
        <v>1267</v>
      </c>
    </row>
    <row r="638" spans="1:2">
      <c r="A638" s="5" t="s">
        <v>1268</v>
      </c>
      <c r="B638" s="6" t="s">
        <v>1269</v>
      </c>
    </row>
    <row r="639" spans="1:2">
      <c r="A639" s="5" t="s">
        <v>1270</v>
      </c>
      <c r="B639" s="6" t="s">
        <v>1271</v>
      </c>
    </row>
    <row r="640" spans="1:2">
      <c r="A640" s="5" t="s">
        <v>1272</v>
      </c>
      <c r="B640" s="6" t="s">
        <v>1273</v>
      </c>
    </row>
    <row r="641" spans="1:2">
      <c r="A641" s="5" t="s">
        <v>1274</v>
      </c>
      <c r="B641" s="6" t="s">
        <v>1275</v>
      </c>
    </row>
    <row r="642" spans="1:2">
      <c r="A642" s="5" t="s">
        <v>1276</v>
      </c>
      <c r="B642" s="6" t="s">
        <v>1277</v>
      </c>
    </row>
    <row r="643" spans="1:2">
      <c r="A643" s="5" t="s">
        <v>1278</v>
      </c>
      <c r="B643" s="6" t="s">
        <v>1279</v>
      </c>
    </row>
    <row r="644" spans="1:2">
      <c r="A644" s="5" t="s">
        <v>1280</v>
      </c>
      <c r="B644" s="6" t="s">
        <v>1281</v>
      </c>
    </row>
    <row r="645" spans="1:2">
      <c r="A645" s="5" t="s">
        <v>1282</v>
      </c>
      <c r="B645" s="6" t="s">
        <v>1283</v>
      </c>
    </row>
    <row r="646" spans="1:2">
      <c r="A646" s="5" t="s">
        <v>1284</v>
      </c>
      <c r="B646" s="6" t="s">
        <v>1285</v>
      </c>
    </row>
    <row r="647" spans="1:2">
      <c r="A647" s="5" t="s">
        <v>1286</v>
      </c>
      <c r="B647" s="6" t="s">
        <v>1287</v>
      </c>
    </row>
    <row r="648" spans="1:2">
      <c r="A648" s="5" t="s">
        <v>1288</v>
      </c>
      <c r="B648" s="6" t="s">
        <v>1289</v>
      </c>
    </row>
    <row r="649" spans="1:2">
      <c r="A649" s="5" t="s">
        <v>1290</v>
      </c>
      <c r="B649" s="6" t="s">
        <v>1291</v>
      </c>
    </row>
    <row r="650" spans="1:2">
      <c r="A650" s="5" t="s">
        <v>1292</v>
      </c>
      <c r="B650" s="6" t="s">
        <v>1293</v>
      </c>
    </row>
    <row r="651" spans="1:2">
      <c r="A651" s="5" t="s">
        <v>1294</v>
      </c>
      <c r="B651" s="6" t="s">
        <v>1295</v>
      </c>
    </row>
    <row r="652" spans="1:2">
      <c r="A652" s="5" t="s">
        <v>1296</v>
      </c>
      <c r="B652" s="6" t="s">
        <v>1297</v>
      </c>
    </row>
    <row r="653" spans="1:2">
      <c r="A653" s="5" t="s">
        <v>1298</v>
      </c>
      <c r="B653" s="6" t="s">
        <v>1299</v>
      </c>
    </row>
    <row r="654" spans="1:2">
      <c r="A654" s="5" t="s">
        <v>1300</v>
      </c>
      <c r="B654" s="6" t="s">
        <v>1301</v>
      </c>
    </row>
    <row r="655" spans="1:2">
      <c r="A655" s="5" t="s">
        <v>1302</v>
      </c>
      <c r="B655" s="6" t="s">
        <v>1303</v>
      </c>
    </row>
    <row r="656" spans="1:2">
      <c r="A656" s="5" t="s">
        <v>1304</v>
      </c>
      <c r="B656" s="6" t="s">
        <v>1305</v>
      </c>
    </row>
    <row r="657" spans="1:2">
      <c r="A657" s="5" t="s">
        <v>1306</v>
      </c>
      <c r="B657" s="6" t="s">
        <v>1307</v>
      </c>
    </row>
    <row r="658" spans="1:2">
      <c r="A658" s="5" t="s">
        <v>1308</v>
      </c>
      <c r="B658" s="6" t="s">
        <v>1309</v>
      </c>
    </row>
    <row r="659" spans="1:2">
      <c r="A659" s="5" t="s">
        <v>1310</v>
      </c>
      <c r="B659" s="6" t="s">
        <v>1311</v>
      </c>
    </row>
    <row r="660" spans="1:2">
      <c r="A660" s="5" t="s">
        <v>1312</v>
      </c>
      <c r="B660" s="6" t="s">
        <v>1313</v>
      </c>
    </row>
    <row r="661" spans="1:2">
      <c r="A661" s="5" t="s">
        <v>1314</v>
      </c>
      <c r="B661" s="6" t="s">
        <v>1315</v>
      </c>
    </row>
    <row r="662" spans="1:2">
      <c r="A662" s="5" t="s">
        <v>1316</v>
      </c>
      <c r="B662" s="6" t="s">
        <v>1317</v>
      </c>
    </row>
    <row r="663" spans="1:2">
      <c r="A663" s="5" t="s">
        <v>1318</v>
      </c>
      <c r="B663" s="6" t="s">
        <v>1319</v>
      </c>
    </row>
    <row r="664" spans="1:2">
      <c r="A664" s="5" t="s">
        <v>1320</v>
      </c>
      <c r="B664" s="6" t="s">
        <v>1321</v>
      </c>
    </row>
    <row r="665" spans="1:2">
      <c r="A665" s="5" t="s">
        <v>1322</v>
      </c>
      <c r="B665" s="6" t="s">
        <v>1323</v>
      </c>
    </row>
    <row r="666" spans="1:2">
      <c r="A666" s="5" t="s">
        <v>1324</v>
      </c>
      <c r="B666" s="6" t="s">
        <v>1325</v>
      </c>
    </row>
    <row r="667" spans="1:2">
      <c r="A667" s="5" t="s">
        <v>1326</v>
      </c>
      <c r="B667" s="6" t="s">
        <v>1327</v>
      </c>
    </row>
    <row r="668" spans="1:2">
      <c r="A668" s="5" t="s">
        <v>1328</v>
      </c>
      <c r="B668" s="6" t="s">
        <v>1329</v>
      </c>
    </row>
    <row r="669" spans="1:2">
      <c r="A669" s="5" t="s">
        <v>1330</v>
      </c>
      <c r="B669" s="6" t="s">
        <v>1331</v>
      </c>
    </row>
    <row r="670" spans="1:2">
      <c r="A670" s="5" t="s">
        <v>1332</v>
      </c>
      <c r="B670" s="6" t="s">
        <v>1333</v>
      </c>
    </row>
    <row r="671" spans="1:2">
      <c r="A671" s="5" t="s">
        <v>1334</v>
      </c>
      <c r="B671" s="6" t="s">
        <v>1335</v>
      </c>
    </row>
    <row r="672" spans="1:2">
      <c r="A672" s="5" t="s">
        <v>1336</v>
      </c>
      <c r="B672" s="6" t="s">
        <v>1337</v>
      </c>
    </row>
    <row r="673" spans="1:2">
      <c r="A673" s="5" t="s">
        <v>1338</v>
      </c>
      <c r="B673" s="6" t="s">
        <v>1339</v>
      </c>
    </row>
    <row r="674" spans="1:2">
      <c r="A674" s="5" t="s">
        <v>1340</v>
      </c>
      <c r="B674" s="6" t="s">
        <v>1341</v>
      </c>
    </row>
    <row r="675" spans="1:2">
      <c r="A675" s="5" t="s">
        <v>1342</v>
      </c>
      <c r="B675" s="6" t="s">
        <v>1343</v>
      </c>
    </row>
    <row r="676" spans="1:2">
      <c r="A676" s="5" t="s">
        <v>1344</v>
      </c>
      <c r="B676" s="6" t="s">
        <v>1345</v>
      </c>
    </row>
    <row r="677" spans="1:2">
      <c r="A677" s="5" t="s">
        <v>1346</v>
      </c>
      <c r="B677" s="6" t="s">
        <v>1347</v>
      </c>
    </row>
    <row r="678" spans="1:2">
      <c r="A678" s="5" t="s">
        <v>1348</v>
      </c>
      <c r="B678" s="6" t="s">
        <v>1349</v>
      </c>
    </row>
    <row r="679" spans="1:2">
      <c r="A679" s="5" t="s">
        <v>1350</v>
      </c>
      <c r="B679" s="6" t="s">
        <v>1351</v>
      </c>
    </row>
    <row r="680" spans="1:2">
      <c r="A680" s="5" t="s">
        <v>1352</v>
      </c>
      <c r="B680" s="6" t="s">
        <v>1353</v>
      </c>
    </row>
    <row r="681" spans="1:2">
      <c r="A681" s="5" t="s">
        <v>1354</v>
      </c>
      <c r="B681" s="6" t="s">
        <v>1355</v>
      </c>
    </row>
    <row r="682" spans="1:2">
      <c r="A682" s="5" t="s">
        <v>1356</v>
      </c>
      <c r="B682" s="6" t="s">
        <v>1357</v>
      </c>
    </row>
    <row r="683" spans="1:2">
      <c r="A683" s="5" t="s">
        <v>1358</v>
      </c>
      <c r="B683" s="6" t="s">
        <v>1359</v>
      </c>
    </row>
    <row r="684" spans="1:2">
      <c r="A684" s="5" t="s">
        <v>1360</v>
      </c>
      <c r="B684" s="6" t="s">
        <v>1361</v>
      </c>
    </row>
    <row r="685" spans="1:2">
      <c r="A685" s="5" t="s">
        <v>1362</v>
      </c>
      <c r="B685" s="6" t="s">
        <v>1363</v>
      </c>
    </row>
    <row r="686" spans="1:2">
      <c r="A686" s="5" t="s">
        <v>1364</v>
      </c>
      <c r="B686" s="6" t="s">
        <v>1365</v>
      </c>
    </row>
    <row r="687" spans="1:2">
      <c r="A687" s="5" t="s">
        <v>1366</v>
      </c>
      <c r="B687" s="6" t="s">
        <v>1367</v>
      </c>
    </row>
    <row r="688" spans="1:2">
      <c r="A688" s="5" t="s">
        <v>1368</v>
      </c>
      <c r="B688" s="6" t="s">
        <v>1369</v>
      </c>
    </row>
    <row r="689" spans="1:2">
      <c r="A689" s="5" t="s">
        <v>1370</v>
      </c>
      <c r="B689" s="6" t="s">
        <v>1371</v>
      </c>
    </row>
    <row r="690" spans="1:2">
      <c r="A690" s="5" t="s">
        <v>1372</v>
      </c>
      <c r="B690" s="6" t="s">
        <v>1373</v>
      </c>
    </row>
    <row r="691" spans="1:2">
      <c r="A691" s="5" t="s">
        <v>1374</v>
      </c>
      <c r="B691" s="6" t="s">
        <v>1375</v>
      </c>
    </row>
    <row r="692" spans="1:2">
      <c r="A692" s="5" t="s">
        <v>1376</v>
      </c>
      <c r="B692" s="6" t="s">
        <v>1377</v>
      </c>
    </row>
    <row r="693" spans="1:2">
      <c r="A693" s="5" t="s">
        <v>1378</v>
      </c>
      <c r="B693" s="6" t="s">
        <v>1379</v>
      </c>
    </row>
    <row r="694" spans="1:2">
      <c r="A694" s="5" t="s">
        <v>1380</v>
      </c>
      <c r="B694" s="6" t="s">
        <v>1381</v>
      </c>
    </row>
    <row r="695" spans="1:2">
      <c r="A695" s="5" t="s">
        <v>1382</v>
      </c>
      <c r="B695" s="6" t="s">
        <v>1383</v>
      </c>
    </row>
    <row r="696" spans="1:2">
      <c r="A696" s="5" t="s">
        <v>1384</v>
      </c>
      <c r="B696" s="6" t="s">
        <v>1385</v>
      </c>
    </row>
    <row r="697" spans="1:2">
      <c r="A697" s="5" t="s">
        <v>1386</v>
      </c>
      <c r="B697" s="6" t="s">
        <v>1387</v>
      </c>
    </row>
    <row r="698" spans="1:2">
      <c r="A698" s="5" t="s">
        <v>1388</v>
      </c>
      <c r="B698" s="6" t="s">
        <v>1389</v>
      </c>
    </row>
    <row r="699" spans="1:2">
      <c r="A699" s="5" t="s">
        <v>1390</v>
      </c>
      <c r="B699" s="6" t="s">
        <v>1391</v>
      </c>
    </row>
    <row r="700" spans="1:2">
      <c r="A700" s="5" t="s">
        <v>1392</v>
      </c>
      <c r="B700" s="6" t="s">
        <v>1393</v>
      </c>
    </row>
    <row r="701" spans="1:2">
      <c r="A701" s="5" t="s">
        <v>1394</v>
      </c>
      <c r="B701" s="6" t="s">
        <v>1395</v>
      </c>
    </row>
    <row r="702" spans="1:2">
      <c r="A702" s="5" t="s">
        <v>1396</v>
      </c>
      <c r="B702" s="6" t="s">
        <v>1397</v>
      </c>
    </row>
    <row r="703" spans="1:2">
      <c r="A703" s="5" t="s">
        <v>1398</v>
      </c>
      <c r="B703" s="6" t="s">
        <v>1399</v>
      </c>
    </row>
    <row r="704" spans="1:2">
      <c r="A704" s="5" t="s">
        <v>1400</v>
      </c>
      <c r="B704" s="6" t="s">
        <v>1401</v>
      </c>
    </row>
    <row r="705" spans="1:2">
      <c r="A705" s="5" t="s">
        <v>1402</v>
      </c>
      <c r="B705" s="6" t="s">
        <v>1403</v>
      </c>
    </row>
    <row r="706" spans="1:2">
      <c r="A706" s="5" t="s">
        <v>1404</v>
      </c>
      <c r="B706" s="6" t="s">
        <v>1405</v>
      </c>
    </row>
    <row r="707" spans="1:2">
      <c r="A707" s="5" t="s">
        <v>1406</v>
      </c>
      <c r="B707" s="6" t="s">
        <v>1407</v>
      </c>
    </row>
    <row r="708" spans="1:2">
      <c r="A708" s="5" t="s">
        <v>1408</v>
      </c>
      <c r="B708" s="6" t="s">
        <v>1409</v>
      </c>
    </row>
    <row r="709" spans="1:2">
      <c r="A709" s="5" t="s">
        <v>1410</v>
      </c>
      <c r="B709" s="6" t="s">
        <v>1411</v>
      </c>
    </row>
    <row r="710" spans="1:2">
      <c r="A710" s="5" t="s">
        <v>1412</v>
      </c>
      <c r="B710" s="6" t="s">
        <v>1413</v>
      </c>
    </row>
    <row r="711" spans="1:2">
      <c r="A711" s="5" t="s">
        <v>1414</v>
      </c>
      <c r="B711" s="6" t="s">
        <v>1415</v>
      </c>
    </row>
    <row r="712" spans="1:2">
      <c r="A712" s="5" t="s">
        <v>1416</v>
      </c>
      <c r="B712" s="6" t="s">
        <v>1417</v>
      </c>
    </row>
    <row r="713" spans="1:2">
      <c r="A713" s="5" t="s">
        <v>1418</v>
      </c>
      <c r="B713" s="6" t="s">
        <v>1419</v>
      </c>
    </row>
    <row r="714" spans="1:2">
      <c r="A714" s="5" t="s">
        <v>1420</v>
      </c>
      <c r="B714" s="6" t="s">
        <v>1421</v>
      </c>
    </row>
    <row r="715" spans="1:2">
      <c r="A715" s="5" t="s">
        <v>1422</v>
      </c>
      <c r="B715" s="6" t="s">
        <v>1423</v>
      </c>
    </row>
    <row r="716" spans="1:2">
      <c r="A716" s="5" t="s">
        <v>1424</v>
      </c>
      <c r="B716" s="6" t="s">
        <v>1425</v>
      </c>
    </row>
    <row r="717" spans="1:2">
      <c r="A717" s="5" t="s">
        <v>1426</v>
      </c>
      <c r="B717" s="6" t="s">
        <v>1427</v>
      </c>
    </row>
    <row r="718" spans="1:2">
      <c r="A718" s="5" t="s">
        <v>1428</v>
      </c>
      <c r="B718" s="6" t="s">
        <v>1429</v>
      </c>
    </row>
    <row r="719" spans="1:2">
      <c r="A719" s="5" t="s">
        <v>1430</v>
      </c>
      <c r="B719" s="6" t="s">
        <v>1431</v>
      </c>
    </row>
    <row r="720" spans="1:2">
      <c r="A720" s="5" t="s">
        <v>1432</v>
      </c>
      <c r="B720" s="6" t="s">
        <v>1433</v>
      </c>
    </row>
    <row r="721" spans="1:2">
      <c r="A721" s="5" t="s">
        <v>1434</v>
      </c>
      <c r="B721" s="6" t="s">
        <v>1435</v>
      </c>
    </row>
    <row r="722" spans="1:2">
      <c r="A722" s="5" t="s">
        <v>1436</v>
      </c>
      <c r="B722" s="6" t="s">
        <v>690</v>
      </c>
    </row>
    <row r="723" spans="1:2">
      <c r="A723" s="5" t="s">
        <v>1437</v>
      </c>
      <c r="B723" s="6" t="s">
        <v>1438</v>
      </c>
    </row>
    <row r="724" spans="1:2">
      <c r="A724" s="5" t="s">
        <v>1439</v>
      </c>
      <c r="B724" s="6" t="s">
        <v>1440</v>
      </c>
    </row>
    <row r="725" spans="1:2">
      <c r="A725" s="5" t="s">
        <v>1441</v>
      </c>
      <c r="B725" s="6" t="s">
        <v>1442</v>
      </c>
    </row>
    <row r="726" spans="1:2">
      <c r="A726" s="5" t="s">
        <v>1443</v>
      </c>
      <c r="B726" s="6" t="s">
        <v>1444</v>
      </c>
    </row>
    <row r="727" spans="1:2">
      <c r="A727" s="5" t="s">
        <v>1445</v>
      </c>
      <c r="B727" s="6" t="s">
        <v>1446</v>
      </c>
    </row>
    <row r="728" spans="1:2">
      <c r="A728" s="5" t="s">
        <v>1447</v>
      </c>
      <c r="B728" s="6" t="s">
        <v>1448</v>
      </c>
    </row>
    <row r="729" spans="1:2">
      <c r="A729" s="5" t="s">
        <v>1449</v>
      </c>
      <c r="B729" s="6" t="s">
        <v>1450</v>
      </c>
    </row>
    <row r="730" spans="1:2">
      <c r="A730" s="5" t="s">
        <v>1451</v>
      </c>
      <c r="B730" s="6" t="s">
        <v>1452</v>
      </c>
    </row>
    <row r="731" spans="1:2">
      <c r="A731" s="5" t="s">
        <v>1453</v>
      </c>
      <c r="B731" s="6" t="s">
        <v>1454</v>
      </c>
    </row>
    <row r="732" spans="1:2">
      <c r="A732" s="5" t="s">
        <v>1455</v>
      </c>
      <c r="B732" s="6" t="s">
        <v>1456</v>
      </c>
    </row>
    <row r="733" spans="1:2">
      <c r="A733" s="5" t="s">
        <v>1457</v>
      </c>
      <c r="B733" s="6" t="s">
        <v>1458</v>
      </c>
    </row>
    <row r="734" spans="1:2">
      <c r="A734" s="5" t="s">
        <v>1459</v>
      </c>
      <c r="B734" s="6" t="s">
        <v>1460</v>
      </c>
    </row>
    <row r="735" spans="1:2">
      <c r="A735" s="5" t="s">
        <v>1461</v>
      </c>
      <c r="B735" s="6" t="s">
        <v>1462</v>
      </c>
    </row>
    <row r="736" spans="1:2">
      <c r="A736" s="5" t="s">
        <v>1463</v>
      </c>
      <c r="B736" s="6" t="s">
        <v>1464</v>
      </c>
    </row>
    <row r="737" spans="1:2">
      <c r="A737" s="5" t="s">
        <v>1465</v>
      </c>
      <c r="B737" s="6" t="s">
        <v>1466</v>
      </c>
    </row>
    <row r="738" spans="1:2">
      <c r="A738" s="5" t="s">
        <v>1467</v>
      </c>
      <c r="B738" s="6" t="s">
        <v>1468</v>
      </c>
    </row>
    <row r="739" spans="1:2">
      <c r="A739" s="5" t="s">
        <v>1469</v>
      </c>
      <c r="B739" s="6" t="s">
        <v>1470</v>
      </c>
    </row>
    <row r="740" spans="1:2">
      <c r="A740" s="5" t="s">
        <v>1471</v>
      </c>
      <c r="B740" s="6" t="s">
        <v>1472</v>
      </c>
    </row>
    <row r="741" spans="1:2">
      <c r="A741" s="5" t="s">
        <v>1473</v>
      </c>
      <c r="B741" s="6" t="s">
        <v>1474</v>
      </c>
    </row>
    <row r="742" spans="1:2">
      <c r="A742" s="5" t="s">
        <v>1475</v>
      </c>
      <c r="B742" s="6" t="s">
        <v>1476</v>
      </c>
    </row>
    <row r="743" spans="1:2">
      <c r="A743" s="5" t="s">
        <v>1477</v>
      </c>
      <c r="B743" s="6" t="s">
        <v>1478</v>
      </c>
    </row>
    <row r="744" spans="1:2">
      <c r="A744" s="5" t="s">
        <v>1479</v>
      </c>
      <c r="B744" s="6" t="s">
        <v>1480</v>
      </c>
    </row>
    <row r="745" spans="1:2">
      <c r="A745" s="5" t="s">
        <v>1481</v>
      </c>
      <c r="B745" s="6" t="s">
        <v>1482</v>
      </c>
    </row>
    <row r="746" spans="1:2">
      <c r="A746" s="5" t="s">
        <v>1483</v>
      </c>
      <c r="B746" s="6" t="s">
        <v>1484</v>
      </c>
    </row>
    <row r="747" spans="1:2">
      <c r="A747" s="5" t="s">
        <v>1485</v>
      </c>
      <c r="B747" s="6" t="s">
        <v>1486</v>
      </c>
    </row>
    <row r="748" spans="1:2">
      <c r="A748" s="5" t="s">
        <v>1487</v>
      </c>
      <c r="B748" s="6" t="s">
        <v>1488</v>
      </c>
    </row>
    <row r="749" spans="1:2">
      <c r="A749" s="5" t="s">
        <v>1489</v>
      </c>
      <c r="B749" s="6" t="s">
        <v>1490</v>
      </c>
    </row>
    <row r="750" spans="1:2">
      <c r="A750" s="5" t="s">
        <v>1491</v>
      </c>
      <c r="B750" s="6" t="s">
        <v>1492</v>
      </c>
    </row>
    <row r="751" spans="1:2">
      <c r="A751" s="5" t="s">
        <v>1493</v>
      </c>
      <c r="B751" s="6" t="s">
        <v>1494</v>
      </c>
    </row>
    <row r="752" spans="1:2">
      <c r="A752" s="5" t="s">
        <v>1495</v>
      </c>
      <c r="B752" s="6" t="s">
        <v>1496</v>
      </c>
    </row>
    <row r="753" spans="1:2">
      <c r="A753" s="5" t="s">
        <v>1497</v>
      </c>
      <c r="B753" s="6" t="s">
        <v>1498</v>
      </c>
    </row>
    <row r="754" spans="1:2">
      <c r="A754" s="5" t="s">
        <v>1499</v>
      </c>
      <c r="B754" s="6" t="s">
        <v>1500</v>
      </c>
    </row>
    <row r="755" spans="1:2">
      <c r="A755" s="5" t="s">
        <v>1501</v>
      </c>
      <c r="B755" s="6" t="s">
        <v>1502</v>
      </c>
    </row>
    <row r="756" spans="1:2">
      <c r="A756" s="5" t="s">
        <v>1503</v>
      </c>
      <c r="B756" s="6" t="s">
        <v>1504</v>
      </c>
    </row>
    <row r="757" spans="1:2">
      <c r="A757" s="5" t="s">
        <v>1505</v>
      </c>
      <c r="B757" s="6" t="s">
        <v>1506</v>
      </c>
    </row>
    <row r="758" spans="1:2">
      <c r="A758" s="5" t="s">
        <v>1507</v>
      </c>
      <c r="B758" s="6" t="s">
        <v>1508</v>
      </c>
    </row>
    <row r="759" spans="1:2">
      <c r="A759" s="5" t="s">
        <v>1509</v>
      </c>
      <c r="B759" s="6" t="s">
        <v>1510</v>
      </c>
    </row>
    <row r="760" spans="1:2">
      <c r="A760" s="5" t="s">
        <v>1511</v>
      </c>
      <c r="B760" s="6" t="s">
        <v>1512</v>
      </c>
    </row>
    <row r="761" spans="1:2">
      <c r="A761" s="5" t="s">
        <v>1513</v>
      </c>
      <c r="B761" s="6" t="s">
        <v>1514</v>
      </c>
    </row>
    <row r="762" spans="1:2">
      <c r="A762" s="5" t="s">
        <v>1515</v>
      </c>
      <c r="B762" s="6" t="s">
        <v>1516</v>
      </c>
    </row>
    <row r="763" spans="1:2">
      <c r="A763" s="5" t="s">
        <v>1517</v>
      </c>
      <c r="B763" s="6" t="s">
        <v>1518</v>
      </c>
    </row>
    <row r="764" spans="1:2">
      <c r="A764" s="5" t="s">
        <v>1519</v>
      </c>
      <c r="B764" s="6" t="s">
        <v>1520</v>
      </c>
    </row>
    <row r="765" spans="1:2">
      <c r="A765" s="5" t="s">
        <v>1521</v>
      </c>
      <c r="B765" s="6" t="s">
        <v>1522</v>
      </c>
    </row>
    <row r="766" spans="1:2">
      <c r="A766" s="5" t="s">
        <v>1523</v>
      </c>
      <c r="B766" s="6" t="s">
        <v>1524</v>
      </c>
    </row>
    <row r="767" spans="1:2">
      <c r="A767" s="5" t="s">
        <v>1525</v>
      </c>
      <c r="B767" s="6" t="s">
        <v>1526</v>
      </c>
    </row>
    <row r="768" spans="1:2">
      <c r="A768" s="5" t="s">
        <v>1527</v>
      </c>
      <c r="B768" s="6" t="s">
        <v>1528</v>
      </c>
    </row>
    <row r="769" spans="1:2">
      <c r="A769" s="5" t="s">
        <v>1529</v>
      </c>
      <c r="B769" s="6" t="s">
        <v>1530</v>
      </c>
    </row>
    <row r="770" spans="1:2">
      <c r="A770" s="5" t="s">
        <v>1531</v>
      </c>
      <c r="B770" s="6" t="s">
        <v>1532</v>
      </c>
    </row>
    <row r="771" spans="1:2">
      <c r="A771" s="5" t="s">
        <v>1533</v>
      </c>
      <c r="B771" s="6" t="s">
        <v>1534</v>
      </c>
    </row>
    <row r="772" spans="1:2">
      <c r="A772" s="5" t="s">
        <v>1535</v>
      </c>
      <c r="B772" s="6" t="s">
        <v>1536</v>
      </c>
    </row>
    <row r="773" spans="1:2">
      <c r="A773" s="5" t="s">
        <v>1537</v>
      </c>
      <c r="B773" s="6" t="s">
        <v>1538</v>
      </c>
    </row>
    <row r="774" spans="1:2">
      <c r="A774" s="5" t="s">
        <v>1539</v>
      </c>
      <c r="B774" s="6" t="s">
        <v>1540</v>
      </c>
    </row>
    <row r="775" spans="1:2">
      <c r="A775" s="5" t="s">
        <v>1541</v>
      </c>
      <c r="B775" s="6" t="s">
        <v>1542</v>
      </c>
    </row>
    <row r="776" spans="1:2">
      <c r="A776" s="5" t="s">
        <v>1543</v>
      </c>
      <c r="B776" s="6" t="s">
        <v>1544</v>
      </c>
    </row>
    <row r="777" spans="1:2">
      <c r="A777" s="5" t="s">
        <v>1545</v>
      </c>
      <c r="B777" s="6" t="s">
        <v>1546</v>
      </c>
    </row>
    <row r="778" spans="1:2">
      <c r="A778" s="5" t="s">
        <v>1547</v>
      </c>
      <c r="B778" s="6" t="s">
        <v>1548</v>
      </c>
    </row>
    <row r="779" spans="1:2">
      <c r="A779" s="5" t="s">
        <v>1549</v>
      </c>
      <c r="B779" s="6" t="s">
        <v>1550</v>
      </c>
    </row>
    <row r="780" spans="1:2">
      <c r="A780" s="5" t="s">
        <v>1551</v>
      </c>
      <c r="B780" s="6" t="s">
        <v>1552</v>
      </c>
    </row>
    <row r="781" spans="1:2">
      <c r="A781" s="5" t="s">
        <v>1553</v>
      </c>
      <c r="B781" s="6" t="s">
        <v>1554</v>
      </c>
    </row>
    <row r="782" spans="1:2">
      <c r="A782" s="5" t="s">
        <v>1555</v>
      </c>
      <c r="B782" s="6" t="s">
        <v>1556</v>
      </c>
    </row>
    <row r="783" spans="1:2">
      <c r="A783" s="5" t="s">
        <v>1557</v>
      </c>
      <c r="B783" s="6" t="s">
        <v>1558</v>
      </c>
    </row>
    <row r="784" spans="1:2">
      <c r="A784" s="5" t="s">
        <v>1559</v>
      </c>
      <c r="B784" s="6" t="s">
        <v>1560</v>
      </c>
    </row>
    <row r="785" spans="1:2">
      <c r="A785" s="5" t="s">
        <v>1561</v>
      </c>
      <c r="B785" s="6" t="s">
        <v>1562</v>
      </c>
    </row>
    <row r="786" spans="1:2">
      <c r="A786" s="5" t="s">
        <v>1563</v>
      </c>
      <c r="B786" s="6" t="s">
        <v>1564</v>
      </c>
    </row>
    <row r="787" spans="1:2">
      <c r="A787" s="5" t="s">
        <v>1565</v>
      </c>
      <c r="B787" s="6" t="s">
        <v>1566</v>
      </c>
    </row>
    <row r="788" spans="1:2">
      <c r="A788" s="5" t="s">
        <v>1567</v>
      </c>
      <c r="B788" s="6" t="s">
        <v>1568</v>
      </c>
    </row>
    <row r="789" spans="1:2">
      <c r="A789" s="5" t="s">
        <v>1569</v>
      </c>
      <c r="B789" s="6" t="s">
        <v>1570</v>
      </c>
    </row>
    <row r="790" spans="1:2">
      <c r="A790" s="5" t="s">
        <v>1571</v>
      </c>
      <c r="B790" s="6" t="s">
        <v>1572</v>
      </c>
    </row>
    <row r="791" spans="1:2">
      <c r="A791" s="5" t="s">
        <v>1573</v>
      </c>
      <c r="B791" s="6" t="s">
        <v>1574</v>
      </c>
    </row>
    <row r="792" spans="1:2">
      <c r="A792" s="5" t="s">
        <v>1575</v>
      </c>
      <c r="B792" s="6" t="s">
        <v>1576</v>
      </c>
    </row>
    <row r="793" spans="1:2">
      <c r="A793" s="5" t="s">
        <v>1577</v>
      </c>
      <c r="B793" s="6" t="s">
        <v>1578</v>
      </c>
    </row>
    <row r="794" spans="1:2">
      <c r="A794" s="5" t="s">
        <v>1579</v>
      </c>
      <c r="B794" s="6" t="s">
        <v>1580</v>
      </c>
    </row>
    <row r="795" spans="1:2">
      <c r="A795" s="5" t="s">
        <v>1581</v>
      </c>
      <c r="B795" s="6" t="s">
        <v>1582</v>
      </c>
    </row>
    <row r="796" spans="1:2">
      <c r="A796" s="5" t="s">
        <v>1583</v>
      </c>
      <c r="B796" s="6" t="s">
        <v>1584</v>
      </c>
    </row>
    <row r="797" spans="1:2">
      <c r="A797" s="5" t="s">
        <v>1585</v>
      </c>
      <c r="B797" s="6" t="s">
        <v>1586</v>
      </c>
    </row>
    <row r="798" spans="1:2">
      <c r="A798" s="5" t="s">
        <v>1587</v>
      </c>
      <c r="B798" s="6" t="s">
        <v>1588</v>
      </c>
    </row>
    <row r="799" spans="1:2">
      <c r="A799" s="5" t="s">
        <v>1589</v>
      </c>
      <c r="B799" s="6" t="s">
        <v>1590</v>
      </c>
    </row>
    <row r="800" spans="1:2">
      <c r="A800" s="5" t="s">
        <v>1591</v>
      </c>
      <c r="B800" s="6" t="s">
        <v>1592</v>
      </c>
    </row>
    <row r="801" spans="1:2">
      <c r="A801" s="5" t="s">
        <v>1593</v>
      </c>
      <c r="B801" s="6" t="s">
        <v>1594</v>
      </c>
    </row>
    <row r="802" spans="1:2">
      <c r="A802" s="5" t="s">
        <v>1595</v>
      </c>
      <c r="B802" s="6" t="s">
        <v>1596</v>
      </c>
    </row>
    <row r="803" spans="1:2">
      <c r="A803" s="5" t="s">
        <v>1597</v>
      </c>
      <c r="B803" s="6" t="s">
        <v>1598</v>
      </c>
    </row>
    <row r="804" spans="1:2">
      <c r="A804" s="5" t="s">
        <v>1599</v>
      </c>
      <c r="B804" s="6" t="s">
        <v>1600</v>
      </c>
    </row>
    <row r="805" spans="1:2">
      <c r="A805" s="5" t="s">
        <v>1601</v>
      </c>
      <c r="B805" s="6" t="s">
        <v>1602</v>
      </c>
    </row>
    <row r="806" spans="1:2">
      <c r="A806" s="5" t="s">
        <v>1603</v>
      </c>
      <c r="B806" s="6" t="s">
        <v>1604</v>
      </c>
    </row>
    <row r="807" spans="1:2">
      <c r="A807" s="5" t="s">
        <v>1605</v>
      </c>
      <c r="B807" s="6" t="s">
        <v>1606</v>
      </c>
    </row>
    <row r="808" spans="1:2">
      <c r="A808" s="5" t="s">
        <v>1607</v>
      </c>
      <c r="B808" s="6" t="s">
        <v>1608</v>
      </c>
    </row>
    <row r="809" spans="1:2">
      <c r="A809" s="5" t="s">
        <v>1609</v>
      </c>
      <c r="B809" s="6" t="s">
        <v>1610</v>
      </c>
    </row>
    <row r="810" spans="1:2">
      <c r="A810" s="5" t="s">
        <v>1611</v>
      </c>
      <c r="B810" s="6" t="s">
        <v>1612</v>
      </c>
    </row>
    <row r="811" spans="1:2">
      <c r="A811" s="5" t="s">
        <v>1613</v>
      </c>
      <c r="B811" s="6" t="s">
        <v>1614</v>
      </c>
    </row>
    <row r="812" spans="1:2">
      <c r="A812" s="5" t="s">
        <v>1615</v>
      </c>
      <c r="B812" s="6" t="s">
        <v>1616</v>
      </c>
    </row>
    <row r="813" spans="1:2">
      <c r="A813" s="5" t="s">
        <v>1617</v>
      </c>
      <c r="B813" s="6" t="s">
        <v>1618</v>
      </c>
    </row>
    <row r="814" spans="1:2">
      <c r="A814" s="5" t="s">
        <v>1619</v>
      </c>
      <c r="B814" s="6" t="s">
        <v>1620</v>
      </c>
    </row>
    <row r="815" spans="1:2">
      <c r="A815" s="5" t="s">
        <v>1621</v>
      </c>
      <c r="B815" s="6" t="s">
        <v>1622</v>
      </c>
    </row>
    <row r="816" spans="1:2">
      <c r="A816" s="5" t="s">
        <v>1623</v>
      </c>
      <c r="B816" s="6" t="s">
        <v>1624</v>
      </c>
    </row>
    <row r="817" spans="1:2">
      <c r="A817" s="5" t="s">
        <v>1625</v>
      </c>
      <c r="B817" s="6" t="s">
        <v>1626</v>
      </c>
    </row>
    <row r="818" spans="1:2">
      <c r="A818" s="5" t="s">
        <v>1627</v>
      </c>
      <c r="B818" s="6" t="s">
        <v>1628</v>
      </c>
    </row>
    <row r="819" spans="1:2">
      <c r="A819" s="5" t="s">
        <v>1629</v>
      </c>
      <c r="B819" s="6" t="s">
        <v>1630</v>
      </c>
    </row>
    <row r="820" spans="1:2">
      <c r="A820" s="5" t="s">
        <v>1631</v>
      </c>
      <c r="B820" s="6" t="s">
        <v>1632</v>
      </c>
    </row>
    <row r="821" spans="1:2">
      <c r="A821" s="5" t="s">
        <v>1633</v>
      </c>
      <c r="B821" s="6" t="s">
        <v>1634</v>
      </c>
    </row>
    <row r="822" spans="1:2">
      <c r="A822" s="5" t="s">
        <v>1635</v>
      </c>
      <c r="B822" s="6" t="s">
        <v>1636</v>
      </c>
    </row>
    <row r="823" spans="1:2">
      <c r="A823" s="5" t="s">
        <v>1637</v>
      </c>
      <c r="B823" s="6" t="s">
        <v>1638</v>
      </c>
    </row>
    <row r="824" spans="1:2">
      <c r="A824" s="5" t="s">
        <v>1639</v>
      </c>
      <c r="B824" s="6" t="s">
        <v>1640</v>
      </c>
    </row>
    <row r="825" spans="1:2">
      <c r="A825" s="5" t="s">
        <v>1641</v>
      </c>
      <c r="B825" s="6" t="s">
        <v>1642</v>
      </c>
    </row>
    <row r="826" spans="1:2">
      <c r="A826" s="5" t="s">
        <v>1643</v>
      </c>
      <c r="B826" s="6" t="s">
        <v>1644</v>
      </c>
    </row>
    <row r="827" spans="1:2">
      <c r="A827" s="5" t="s">
        <v>1645</v>
      </c>
      <c r="B827" s="6" t="s">
        <v>1646</v>
      </c>
    </row>
    <row r="828" spans="1:2">
      <c r="A828" s="5" t="s">
        <v>1647</v>
      </c>
      <c r="B828" s="6" t="s">
        <v>1648</v>
      </c>
    </row>
    <row r="829" spans="1:2">
      <c r="A829" s="5" t="s">
        <v>1649</v>
      </c>
      <c r="B829" s="6" t="s">
        <v>1650</v>
      </c>
    </row>
    <row r="830" spans="1:2">
      <c r="A830" s="5" t="s">
        <v>1651</v>
      </c>
      <c r="B830" s="6" t="s">
        <v>1652</v>
      </c>
    </row>
    <row r="831" spans="1:2">
      <c r="A831" s="5" t="s">
        <v>1653</v>
      </c>
      <c r="B831" s="6" t="s">
        <v>1654</v>
      </c>
    </row>
    <row r="832" spans="1:2">
      <c r="A832" s="5" t="s">
        <v>1655</v>
      </c>
      <c r="B832" s="6" t="s">
        <v>1656</v>
      </c>
    </row>
    <row r="833" spans="1:2">
      <c r="A833" s="5" t="s">
        <v>1657</v>
      </c>
      <c r="B833" s="6" t="s">
        <v>1658</v>
      </c>
    </row>
    <row r="834" spans="1:2">
      <c r="A834" s="5" t="s">
        <v>1659</v>
      </c>
      <c r="B834" s="6" t="s">
        <v>1660</v>
      </c>
    </row>
    <row r="835" spans="1:2">
      <c r="A835" s="5" t="s">
        <v>1661</v>
      </c>
      <c r="B835" s="6" t="s">
        <v>1662</v>
      </c>
    </row>
    <row r="836" spans="1:2">
      <c r="A836" s="5" t="s">
        <v>1663</v>
      </c>
      <c r="B836" s="6" t="s">
        <v>1664</v>
      </c>
    </row>
    <row r="837" spans="1:2">
      <c r="A837" s="5" t="s">
        <v>1665</v>
      </c>
      <c r="B837" s="6" t="s">
        <v>1666</v>
      </c>
    </row>
    <row r="838" spans="1:2">
      <c r="A838" s="5" t="s">
        <v>1667</v>
      </c>
      <c r="B838" s="6" t="s">
        <v>1668</v>
      </c>
    </row>
    <row r="839" spans="1:2">
      <c r="A839" s="5" t="s">
        <v>1669</v>
      </c>
      <c r="B839" s="6" t="s">
        <v>1670</v>
      </c>
    </row>
    <row r="840" spans="1:2">
      <c r="A840" s="5" t="s">
        <v>1671</v>
      </c>
      <c r="B840" s="6" t="s">
        <v>1672</v>
      </c>
    </row>
    <row r="841" spans="1:2">
      <c r="A841" s="5" t="s">
        <v>1673</v>
      </c>
      <c r="B841" s="6" t="s">
        <v>1674</v>
      </c>
    </row>
    <row r="842" spans="1:2">
      <c r="A842" s="5" t="s">
        <v>1675</v>
      </c>
      <c r="B842" s="6" t="s">
        <v>1676</v>
      </c>
    </row>
    <row r="843" spans="1:2">
      <c r="A843" s="5" t="s">
        <v>1677</v>
      </c>
      <c r="B843" s="6" t="s">
        <v>1678</v>
      </c>
    </row>
    <row r="844" spans="1:2">
      <c r="A844" s="5" t="s">
        <v>1679</v>
      </c>
      <c r="B844" s="6" t="s">
        <v>1680</v>
      </c>
    </row>
    <row r="845" spans="1:2">
      <c r="A845" s="5" t="s">
        <v>1681</v>
      </c>
      <c r="B845" s="6" t="s">
        <v>1682</v>
      </c>
    </row>
    <row r="846" spans="1:2">
      <c r="A846" s="5" t="s">
        <v>1683</v>
      </c>
      <c r="B846" s="6" t="s">
        <v>1684</v>
      </c>
    </row>
    <row r="847" spans="1:2">
      <c r="A847" s="5" t="s">
        <v>1685</v>
      </c>
      <c r="B847" s="6" t="s">
        <v>1686</v>
      </c>
    </row>
    <row r="848" spans="1:2">
      <c r="A848" s="5" t="s">
        <v>1687</v>
      </c>
      <c r="B848" s="6" t="s">
        <v>1688</v>
      </c>
    </row>
    <row r="849" spans="1:2">
      <c r="A849" s="5" t="s">
        <v>1689</v>
      </c>
      <c r="B849" s="6" t="s">
        <v>1690</v>
      </c>
    </row>
    <row r="850" spans="1:2">
      <c r="A850" s="5" t="s">
        <v>1691</v>
      </c>
      <c r="B850" s="6" t="s">
        <v>1692</v>
      </c>
    </row>
    <row r="851" spans="1:2">
      <c r="A851" s="5" t="s">
        <v>1693</v>
      </c>
      <c r="B851" s="6" t="s">
        <v>1694</v>
      </c>
    </row>
    <row r="852" spans="1:2">
      <c r="A852" s="5" t="s">
        <v>1695</v>
      </c>
      <c r="B852" s="6" t="s">
        <v>1696</v>
      </c>
    </row>
    <row r="853" spans="1:2">
      <c r="A853" s="5" t="s">
        <v>1697</v>
      </c>
      <c r="B853" s="6" t="s">
        <v>1698</v>
      </c>
    </row>
    <row r="854" spans="1:2">
      <c r="A854" s="5" t="s">
        <v>1699</v>
      </c>
      <c r="B854" s="6" t="s">
        <v>1700</v>
      </c>
    </row>
    <row r="855" spans="1:2">
      <c r="A855" s="5" t="s">
        <v>1701</v>
      </c>
      <c r="B855" s="6" t="s">
        <v>1702</v>
      </c>
    </row>
    <row r="856" spans="1:2">
      <c r="A856" s="5" t="s">
        <v>1703</v>
      </c>
      <c r="B856" s="6" t="s">
        <v>1704</v>
      </c>
    </row>
    <row r="857" spans="1:2">
      <c r="A857" s="5" t="s">
        <v>1705</v>
      </c>
      <c r="B857" s="6" t="s">
        <v>1706</v>
      </c>
    </row>
    <row r="858" spans="1:2">
      <c r="A858" s="5" t="s">
        <v>1707</v>
      </c>
      <c r="B858" s="6" t="s">
        <v>1708</v>
      </c>
    </row>
    <row r="859" spans="1:2">
      <c r="A859" s="5" t="s">
        <v>1709</v>
      </c>
      <c r="B859" s="6" t="s">
        <v>1710</v>
      </c>
    </row>
    <row r="860" spans="1:2">
      <c r="A860" s="5" t="s">
        <v>1711</v>
      </c>
      <c r="B860" s="6" t="s">
        <v>1269</v>
      </c>
    </row>
    <row r="861" spans="1:2">
      <c r="A861" s="5" t="s">
        <v>1712</v>
      </c>
      <c r="B861" s="6" t="s">
        <v>1713</v>
      </c>
    </row>
    <row r="862" spans="1:2">
      <c r="A862" s="5" t="s">
        <v>1714</v>
      </c>
      <c r="B862" s="6" t="s">
        <v>1715</v>
      </c>
    </row>
    <row r="863" spans="1:2">
      <c r="A863" s="5" t="s">
        <v>1716</v>
      </c>
      <c r="B863" s="6" t="s">
        <v>1717</v>
      </c>
    </row>
    <row r="864" spans="1:2">
      <c r="A864" s="5" t="s">
        <v>1718</v>
      </c>
      <c r="B864" s="6" t="s">
        <v>1719</v>
      </c>
    </row>
    <row r="865" spans="1:2">
      <c r="A865" s="5" t="s">
        <v>1720</v>
      </c>
      <c r="B865" s="6" t="s">
        <v>1721</v>
      </c>
    </row>
    <row r="866" spans="1:2">
      <c r="A866" s="5" t="s">
        <v>1722</v>
      </c>
      <c r="B866" s="6" t="s">
        <v>1723</v>
      </c>
    </row>
    <row r="867" spans="1:2">
      <c r="A867" s="5" t="s">
        <v>1724</v>
      </c>
      <c r="B867" s="6" t="s">
        <v>1725</v>
      </c>
    </row>
    <row r="868" spans="1:2">
      <c r="A868" s="5" t="s">
        <v>1726</v>
      </c>
      <c r="B868" s="6" t="s">
        <v>1727</v>
      </c>
    </row>
    <row r="869" spans="1:2">
      <c r="A869" s="5" t="s">
        <v>1728</v>
      </c>
      <c r="B869" s="6" t="s">
        <v>1729</v>
      </c>
    </row>
    <row r="870" spans="1:2">
      <c r="A870" s="5" t="s">
        <v>1730</v>
      </c>
      <c r="B870" s="6" t="s">
        <v>1731</v>
      </c>
    </row>
    <row r="871" spans="1:2">
      <c r="A871" s="5" t="s">
        <v>1732</v>
      </c>
      <c r="B871" s="6" t="s">
        <v>1733</v>
      </c>
    </row>
    <row r="872" spans="1:2">
      <c r="A872" s="5" t="s">
        <v>1734</v>
      </c>
      <c r="B872" s="6" t="s">
        <v>1735</v>
      </c>
    </row>
    <row r="873" spans="1:2">
      <c r="A873" s="5" t="s">
        <v>1736</v>
      </c>
      <c r="B873" s="6" t="s">
        <v>1737</v>
      </c>
    </row>
    <row r="874" spans="1:2">
      <c r="A874" s="5" t="s">
        <v>1738</v>
      </c>
      <c r="B874" s="6" t="s">
        <v>1739</v>
      </c>
    </row>
    <row r="875" spans="1:2">
      <c r="A875" s="5" t="s">
        <v>1740</v>
      </c>
      <c r="B875" s="6" t="s">
        <v>1741</v>
      </c>
    </row>
    <row r="876" spans="1:2">
      <c r="A876" s="5" t="s">
        <v>1742</v>
      </c>
      <c r="B876" s="6" t="s">
        <v>1743</v>
      </c>
    </row>
    <row r="877" spans="1:2">
      <c r="A877" s="5" t="s">
        <v>1744</v>
      </c>
      <c r="B877" s="6" t="s">
        <v>1745</v>
      </c>
    </row>
    <row r="878" spans="1:2">
      <c r="A878" s="5" t="s">
        <v>1746</v>
      </c>
      <c r="B878" s="6" t="s">
        <v>1747</v>
      </c>
    </row>
    <row r="879" spans="1:2">
      <c r="A879" s="5" t="s">
        <v>1748</v>
      </c>
      <c r="B879" s="6" t="s">
        <v>1749</v>
      </c>
    </row>
    <row r="880" spans="1:2">
      <c r="A880" s="5" t="s">
        <v>1750</v>
      </c>
      <c r="B880" s="6" t="s">
        <v>1751</v>
      </c>
    </row>
    <row r="881" spans="1:2">
      <c r="A881" s="5" t="s">
        <v>1752</v>
      </c>
      <c r="B881" s="6" t="s">
        <v>1753</v>
      </c>
    </row>
    <row r="882" spans="1:2">
      <c r="A882" s="5" t="s">
        <v>1754</v>
      </c>
      <c r="B882" s="6" t="s">
        <v>1755</v>
      </c>
    </row>
    <row r="883" spans="1:2">
      <c r="A883" s="5" t="s">
        <v>1756</v>
      </c>
      <c r="B883" s="6" t="s">
        <v>1757</v>
      </c>
    </row>
    <row r="884" spans="1:2">
      <c r="A884" s="5" t="s">
        <v>1758</v>
      </c>
      <c r="B884" s="6" t="s">
        <v>1759</v>
      </c>
    </row>
    <row r="885" spans="1:2">
      <c r="A885" s="5" t="s">
        <v>1760</v>
      </c>
      <c r="B885" s="6" t="s">
        <v>1761</v>
      </c>
    </row>
    <row r="886" spans="1:2">
      <c r="A886" s="5" t="s">
        <v>1762</v>
      </c>
      <c r="B886" s="6" t="s">
        <v>1763</v>
      </c>
    </row>
    <row r="887" spans="1:2">
      <c r="A887" s="5" t="s">
        <v>1764</v>
      </c>
      <c r="B887" s="6" t="s">
        <v>1765</v>
      </c>
    </row>
    <row r="888" spans="1:2">
      <c r="A888" s="5" t="s">
        <v>1766</v>
      </c>
      <c r="B888" s="6" t="s">
        <v>1767</v>
      </c>
    </row>
    <row r="889" spans="1:2">
      <c r="A889" s="5" t="s">
        <v>1768</v>
      </c>
      <c r="B889" s="6" t="s">
        <v>1769</v>
      </c>
    </row>
    <row r="890" spans="1:2">
      <c r="A890" s="5" t="s">
        <v>1770</v>
      </c>
      <c r="B890" s="6" t="s">
        <v>1771</v>
      </c>
    </row>
    <row r="891" spans="1:2">
      <c r="A891" s="5" t="s">
        <v>1772</v>
      </c>
      <c r="B891" s="6" t="s">
        <v>1773</v>
      </c>
    </row>
    <row r="892" spans="1:2">
      <c r="A892" s="5" t="s">
        <v>1774</v>
      </c>
      <c r="B892" s="6" t="s">
        <v>1775</v>
      </c>
    </row>
    <row r="893" spans="1:2">
      <c r="A893" s="5" t="s">
        <v>1776</v>
      </c>
      <c r="B893" s="6" t="s">
        <v>1777</v>
      </c>
    </row>
    <row r="894" spans="1:2">
      <c r="A894" s="5" t="s">
        <v>1778</v>
      </c>
      <c r="B894" s="6" t="s">
        <v>1779</v>
      </c>
    </row>
    <row r="895" spans="1:2">
      <c r="A895" s="5" t="s">
        <v>1780</v>
      </c>
      <c r="B895" s="6" t="s">
        <v>1781</v>
      </c>
    </row>
    <row r="896" spans="1:2">
      <c r="A896" s="5" t="s">
        <v>1782</v>
      </c>
      <c r="B896" s="6" t="s">
        <v>1783</v>
      </c>
    </row>
    <row r="897" spans="1:2">
      <c r="A897" s="5" t="s">
        <v>1784</v>
      </c>
      <c r="B897" s="6" t="s">
        <v>1785</v>
      </c>
    </row>
    <row r="898" spans="1:2">
      <c r="A898" s="5" t="s">
        <v>1786</v>
      </c>
      <c r="B898" s="6" t="s">
        <v>1787</v>
      </c>
    </row>
    <row r="899" spans="1:2">
      <c r="A899" s="5" t="s">
        <v>1788</v>
      </c>
      <c r="B899" s="6" t="s">
        <v>1789</v>
      </c>
    </row>
    <row r="900" spans="1:2">
      <c r="A900" s="5" t="s">
        <v>1790</v>
      </c>
      <c r="B900" s="6" t="s">
        <v>1791</v>
      </c>
    </row>
    <row r="901" spans="1:2">
      <c r="A901" s="5" t="s">
        <v>1792</v>
      </c>
      <c r="B901" s="6" t="s">
        <v>1793</v>
      </c>
    </row>
    <row r="902" spans="1:2">
      <c r="A902" s="5" t="s">
        <v>1794</v>
      </c>
      <c r="B902" s="6" t="s">
        <v>1795</v>
      </c>
    </row>
    <row r="903" spans="1:2">
      <c r="A903" s="5" t="s">
        <v>1796</v>
      </c>
      <c r="B903" s="6" t="s">
        <v>1797</v>
      </c>
    </row>
    <row r="904" spans="1:2">
      <c r="A904" s="5" t="s">
        <v>1798</v>
      </c>
      <c r="B904" s="6" t="s">
        <v>1799</v>
      </c>
    </row>
    <row r="905" spans="1:2">
      <c r="A905" s="5" t="s">
        <v>1800</v>
      </c>
      <c r="B905" s="6" t="s">
        <v>1801</v>
      </c>
    </row>
    <row r="906" spans="1:2">
      <c r="A906" s="5" t="s">
        <v>1802</v>
      </c>
      <c r="B906" s="6" t="s">
        <v>1803</v>
      </c>
    </row>
    <row r="907" spans="1:2">
      <c r="A907" s="5" t="s">
        <v>1804</v>
      </c>
      <c r="B907" s="6" t="s">
        <v>1805</v>
      </c>
    </row>
    <row r="908" spans="1:2">
      <c r="A908" s="5" t="s">
        <v>1806</v>
      </c>
      <c r="B908" s="6" t="s">
        <v>1807</v>
      </c>
    </row>
    <row r="909" spans="1:2">
      <c r="A909" s="5" t="s">
        <v>1808</v>
      </c>
      <c r="B909" s="6" t="s">
        <v>1809</v>
      </c>
    </row>
    <row r="910" spans="1:2">
      <c r="A910" s="5" t="s">
        <v>1810</v>
      </c>
      <c r="B910" s="6" t="s">
        <v>1811</v>
      </c>
    </row>
    <row r="911" spans="1:2">
      <c r="A911" s="5" t="s">
        <v>1812</v>
      </c>
      <c r="B911" s="6" t="s">
        <v>1813</v>
      </c>
    </row>
    <row r="912" spans="1:2">
      <c r="A912" s="5" t="s">
        <v>1814</v>
      </c>
      <c r="B912" s="6" t="s">
        <v>1815</v>
      </c>
    </row>
    <row r="913" spans="1:2">
      <c r="A913" s="5" t="s">
        <v>1816</v>
      </c>
      <c r="B913" s="6" t="s">
        <v>1817</v>
      </c>
    </row>
    <row r="914" spans="1:2">
      <c r="A914" s="5" t="s">
        <v>1818</v>
      </c>
      <c r="B914" s="6" t="s">
        <v>1819</v>
      </c>
    </row>
    <row r="915" spans="1:2">
      <c r="A915" s="5" t="s">
        <v>1820</v>
      </c>
      <c r="B915" s="6" t="s">
        <v>1821</v>
      </c>
    </row>
    <row r="916" spans="1:2">
      <c r="A916" s="5" t="s">
        <v>1822</v>
      </c>
      <c r="B916" s="6" t="s">
        <v>1823</v>
      </c>
    </row>
    <row r="917" spans="1:2">
      <c r="A917" s="5" t="s">
        <v>1824</v>
      </c>
      <c r="B917" s="6" t="s">
        <v>1825</v>
      </c>
    </row>
    <row r="918" spans="1:2">
      <c r="A918" s="5" t="s">
        <v>1826</v>
      </c>
      <c r="B918" s="6" t="s">
        <v>1827</v>
      </c>
    </row>
    <row r="919" spans="1:2">
      <c r="A919" s="5" t="s">
        <v>1828</v>
      </c>
      <c r="B919" s="6" t="s">
        <v>1829</v>
      </c>
    </row>
    <row r="920" spans="1:2">
      <c r="A920" s="5" t="s">
        <v>1830</v>
      </c>
      <c r="B920" s="6" t="s">
        <v>1831</v>
      </c>
    </row>
    <row r="921" spans="1:2">
      <c r="A921" s="5" t="s">
        <v>1832</v>
      </c>
      <c r="B921" s="6" t="s">
        <v>1833</v>
      </c>
    </row>
    <row r="922" spans="1:2">
      <c r="A922" s="5" t="s">
        <v>1834</v>
      </c>
      <c r="B922" s="6" t="s">
        <v>1835</v>
      </c>
    </row>
    <row r="923" spans="1:2">
      <c r="A923" s="5" t="s">
        <v>1836</v>
      </c>
      <c r="B923" s="6" t="s">
        <v>1837</v>
      </c>
    </row>
    <row r="924" spans="1:2">
      <c r="A924" s="5" t="s">
        <v>1838</v>
      </c>
      <c r="B924" s="6" t="s">
        <v>1839</v>
      </c>
    </row>
    <row r="925" spans="1:2">
      <c r="A925" s="5" t="s">
        <v>1840</v>
      </c>
      <c r="B925" s="6" t="s">
        <v>1841</v>
      </c>
    </row>
    <row r="926" spans="1:2">
      <c r="A926" s="5" t="s">
        <v>1842</v>
      </c>
      <c r="B926" s="6" t="s">
        <v>1843</v>
      </c>
    </row>
    <row r="927" spans="1:2">
      <c r="A927" s="5" t="s">
        <v>1844</v>
      </c>
      <c r="B927" s="6" t="s">
        <v>1845</v>
      </c>
    </row>
    <row r="928" spans="1:2">
      <c r="A928" s="5" t="s">
        <v>1846</v>
      </c>
      <c r="B928" s="6" t="s">
        <v>1847</v>
      </c>
    </row>
    <row r="929" spans="1:2">
      <c r="A929" s="5" t="s">
        <v>1848</v>
      </c>
      <c r="B929" s="6" t="s">
        <v>1849</v>
      </c>
    </row>
    <row r="930" spans="1:2">
      <c r="A930" s="5" t="s">
        <v>1850</v>
      </c>
      <c r="B930" s="6" t="s">
        <v>1851</v>
      </c>
    </row>
    <row r="931" spans="1:2">
      <c r="A931" s="5" t="s">
        <v>1852</v>
      </c>
      <c r="B931" s="6" t="s">
        <v>1853</v>
      </c>
    </row>
    <row r="932" spans="1:2">
      <c r="A932" s="5" t="s">
        <v>1854</v>
      </c>
      <c r="B932" s="6" t="s">
        <v>1855</v>
      </c>
    </row>
    <row r="933" spans="1:2">
      <c r="A933" s="5" t="s">
        <v>1856</v>
      </c>
      <c r="B933" s="6" t="s">
        <v>1857</v>
      </c>
    </row>
    <row r="934" spans="1:2">
      <c r="A934" s="5" t="s">
        <v>1858</v>
      </c>
      <c r="B934" s="6" t="s">
        <v>1859</v>
      </c>
    </row>
    <row r="935" spans="1:2">
      <c r="A935" s="5" t="s">
        <v>1860</v>
      </c>
      <c r="B935" s="6" t="s">
        <v>1861</v>
      </c>
    </row>
    <row r="936" spans="1:2">
      <c r="A936" s="5" t="s">
        <v>1862</v>
      </c>
      <c r="B936" s="6" t="s">
        <v>1863</v>
      </c>
    </row>
    <row r="937" spans="1:2">
      <c r="A937" s="5" t="s">
        <v>1864</v>
      </c>
      <c r="B937" s="6" t="s">
        <v>1865</v>
      </c>
    </row>
    <row r="938" spans="1:2">
      <c r="A938" s="5" t="s">
        <v>1866</v>
      </c>
      <c r="B938" s="6" t="s">
        <v>1867</v>
      </c>
    </row>
    <row r="939" spans="1:2">
      <c r="A939" s="5" t="s">
        <v>1868</v>
      </c>
      <c r="B939" s="6" t="s">
        <v>1869</v>
      </c>
    </row>
    <row r="940" spans="1:2">
      <c r="A940" s="5" t="s">
        <v>1870</v>
      </c>
      <c r="B940" s="6" t="s">
        <v>1871</v>
      </c>
    </row>
    <row r="941" spans="1:2">
      <c r="A941" s="5" t="s">
        <v>1872</v>
      </c>
      <c r="B941" s="6" t="s">
        <v>1873</v>
      </c>
    </row>
    <row r="942" spans="1:2">
      <c r="A942" s="5" t="s">
        <v>1874</v>
      </c>
      <c r="B942" s="6" t="s">
        <v>1875</v>
      </c>
    </row>
    <row r="943" spans="1:2">
      <c r="A943" s="5" t="s">
        <v>1876</v>
      </c>
      <c r="B943" s="6" t="s">
        <v>1877</v>
      </c>
    </row>
    <row r="944" spans="1:2">
      <c r="A944" s="5" t="s">
        <v>1878</v>
      </c>
      <c r="B944" s="6" t="s">
        <v>1879</v>
      </c>
    </row>
    <row r="945" spans="1:2">
      <c r="A945" s="5" t="s">
        <v>1880</v>
      </c>
      <c r="B945" s="6" t="s">
        <v>1881</v>
      </c>
    </row>
    <row r="946" spans="1:2">
      <c r="A946" s="5" t="s">
        <v>1882</v>
      </c>
      <c r="B946" s="6" t="s">
        <v>1883</v>
      </c>
    </row>
    <row r="947" spans="1:2">
      <c r="A947" s="5" t="s">
        <v>1884</v>
      </c>
      <c r="B947" s="6" t="s">
        <v>1885</v>
      </c>
    </row>
    <row r="948" spans="1:2">
      <c r="A948" s="5" t="s">
        <v>1886</v>
      </c>
      <c r="B948" s="6" t="s">
        <v>1887</v>
      </c>
    </row>
    <row r="949" spans="1:2">
      <c r="A949" s="5" t="s">
        <v>1888</v>
      </c>
      <c r="B949" s="6" t="s">
        <v>1889</v>
      </c>
    </row>
    <row r="950" spans="1:2">
      <c r="A950" s="5" t="s">
        <v>1890</v>
      </c>
      <c r="B950" s="6" t="s">
        <v>1891</v>
      </c>
    </row>
    <row r="951" spans="1:2">
      <c r="A951" s="5" t="s">
        <v>1892</v>
      </c>
      <c r="B951" s="6" t="s">
        <v>1893</v>
      </c>
    </row>
    <row r="952" spans="1:2">
      <c r="A952" s="5" t="s">
        <v>1894</v>
      </c>
      <c r="B952" s="6" t="s">
        <v>1895</v>
      </c>
    </row>
    <row r="953" spans="1:2">
      <c r="A953" s="5" t="s">
        <v>1896</v>
      </c>
      <c r="B953" s="6" t="s">
        <v>1897</v>
      </c>
    </row>
    <row r="954" spans="1:2">
      <c r="A954" s="5" t="s">
        <v>1898</v>
      </c>
      <c r="B954" s="6" t="s">
        <v>1899</v>
      </c>
    </row>
    <row r="955" spans="1:2">
      <c r="A955" s="5" t="s">
        <v>1900</v>
      </c>
      <c r="B955" s="6" t="s">
        <v>1901</v>
      </c>
    </row>
    <row r="956" spans="1:2">
      <c r="A956" s="5" t="s">
        <v>1902</v>
      </c>
      <c r="B956" s="6" t="s">
        <v>1903</v>
      </c>
    </row>
    <row r="957" spans="1:2">
      <c r="A957" s="5" t="s">
        <v>1904</v>
      </c>
      <c r="B957" s="6" t="s">
        <v>1905</v>
      </c>
    </row>
    <row r="958" spans="1:2">
      <c r="A958" s="5" t="s">
        <v>1906</v>
      </c>
      <c r="B958" s="6" t="s">
        <v>1907</v>
      </c>
    </row>
    <row r="959" spans="1:2">
      <c r="A959" s="5" t="s">
        <v>1908</v>
      </c>
      <c r="B959" s="6" t="s">
        <v>1909</v>
      </c>
    </row>
    <row r="960" spans="1:2">
      <c r="A960" s="5" t="s">
        <v>1910</v>
      </c>
      <c r="B960" s="6" t="s">
        <v>1911</v>
      </c>
    </row>
    <row r="961" spans="1:2">
      <c r="A961" s="5" t="s">
        <v>1912</v>
      </c>
      <c r="B961" s="6" t="s">
        <v>1913</v>
      </c>
    </row>
    <row r="962" spans="1:2">
      <c r="A962" s="5" t="s">
        <v>1914</v>
      </c>
      <c r="B962" s="6" t="s">
        <v>1915</v>
      </c>
    </row>
    <row r="963" spans="1:2">
      <c r="A963" s="5" t="s">
        <v>1916</v>
      </c>
      <c r="B963" s="6" t="s">
        <v>1917</v>
      </c>
    </row>
    <row r="964" spans="1:2">
      <c r="A964" s="5" t="s">
        <v>1918</v>
      </c>
      <c r="B964" s="6" t="s">
        <v>1919</v>
      </c>
    </row>
    <row r="965" spans="1:2">
      <c r="A965" s="5" t="s">
        <v>1920</v>
      </c>
      <c r="B965" s="6" t="s">
        <v>1921</v>
      </c>
    </row>
    <row r="966" spans="1:2">
      <c r="A966" s="5" t="s">
        <v>1922</v>
      </c>
      <c r="B966" s="6" t="s">
        <v>1923</v>
      </c>
    </row>
    <row r="967" spans="1:2">
      <c r="A967" s="5" t="s">
        <v>1924</v>
      </c>
      <c r="B967" s="6" t="s">
        <v>1925</v>
      </c>
    </row>
    <row r="968" spans="1:2">
      <c r="A968" s="5" t="s">
        <v>1926</v>
      </c>
      <c r="B968" s="6" t="s">
        <v>1927</v>
      </c>
    </row>
    <row r="969" spans="1:2">
      <c r="A969" s="5" t="s">
        <v>1928</v>
      </c>
      <c r="B969" s="6" t="s">
        <v>1929</v>
      </c>
    </row>
    <row r="970" spans="1:2">
      <c r="A970" s="5" t="s">
        <v>1930</v>
      </c>
      <c r="B970" s="6" t="s">
        <v>1931</v>
      </c>
    </row>
    <row r="971" spans="1:2">
      <c r="A971" s="5" t="s">
        <v>1932</v>
      </c>
      <c r="B971" s="6" t="s">
        <v>1933</v>
      </c>
    </row>
    <row r="972" spans="1:2">
      <c r="A972" s="5" t="s">
        <v>1934</v>
      </c>
      <c r="B972" s="6" t="s">
        <v>1935</v>
      </c>
    </row>
    <row r="973" spans="1:2">
      <c r="A973" s="5" t="s">
        <v>1936</v>
      </c>
      <c r="B973" s="6" t="s">
        <v>1937</v>
      </c>
    </row>
    <row r="974" spans="1:2">
      <c r="A974" s="5" t="s">
        <v>1938</v>
      </c>
      <c r="B974" s="6" t="s">
        <v>1939</v>
      </c>
    </row>
    <row r="975" spans="1:2">
      <c r="A975" s="5" t="s">
        <v>1940</v>
      </c>
      <c r="B975" s="6" t="s">
        <v>1941</v>
      </c>
    </row>
    <row r="976" spans="1:2">
      <c r="A976" s="5" t="s">
        <v>1942</v>
      </c>
      <c r="B976" s="6" t="s">
        <v>1943</v>
      </c>
    </row>
    <row r="977" spans="1:2">
      <c r="A977" s="5" t="s">
        <v>1944</v>
      </c>
      <c r="B977" s="6" t="s">
        <v>1945</v>
      </c>
    </row>
    <row r="978" spans="1:2">
      <c r="A978" s="5" t="s">
        <v>1946</v>
      </c>
      <c r="B978" s="6" t="s">
        <v>1947</v>
      </c>
    </row>
    <row r="979" spans="1:2">
      <c r="A979" s="5" t="s">
        <v>1948</v>
      </c>
      <c r="B979" s="6" t="s">
        <v>1949</v>
      </c>
    </row>
    <row r="980" spans="1:2">
      <c r="A980" s="5" t="s">
        <v>1950</v>
      </c>
      <c r="B980" s="6" t="s">
        <v>1951</v>
      </c>
    </row>
    <row r="981" spans="1:2">
      <c r="A981" s="5" t="s">
        <v>1952</v>
      </c>
      <c r="B981" s="6" t="s">
        <v>1953</v>
      </c>
    </row>
    <row r="982" spans="1:2">
      <c r="A982" s="5" t="s">
        <v>1954</v>
      </c>
      <c r="B982" s="6" t="s">
        <v>1955</v>
      </c>
    </row>
    <row r="983" spans="1:2">
      <c r="A983" s="5" t="s">
        <v>1956</v>
      </c>
      <c r="B983" s="6" t="s">
        <v>1957</v>
      </c>
    </row>
    <row r="984" spans="1:2">
      <c r="A984" s="5" t="s">
        <v>1958</v>
      </c>
      <c r="B984" s="6" t="s">
        <v>1959</v>
      </c>
    </row>
    <row r="985" spans="1:2">
      <c r="A985" s="5" t="s">
        <v>1960</v>
      </c>
      <c r="B985" s="6" t="s">
        <v>1482</v>
      </c>
    </row>
    <row r="986" spans="1:2">
      <c r="A986" s="5" t="s">
        <v>1961</v>
      </c>
      <c r="B986" s="6" t="s">
        <v>1962</v>
      </c>
    </row>
    <row r="987" spans="1:2">
      <c r="A987" s="5" t="s">
        <v>1963</v>
      </c>
      <c r="B987" s="6" t="s">
        <v>1964</v>
      </c>
    </row>
    <row r="988" spans="1:2">
      <c r="A988" s="5" t="s">
        <v>1965</v>
      </c>
      <c r="B988" s="6" t="s">
        <v>1966</v>
      </c>
    </row>
    <row r="989" spans="1:2">
      <c r="A989" s="5" t="s">
        <v>1967</v>
      </c>
      <c r="B989" s="6" t="s">
        <v>1968</v>
      </c>
    </row>
    <row r="990" spans="1:2">
      <c r="A990" s="5" t="s">
        <v>1969</v>
      </c>
      <c r="B990" s="6" t="s">
        <v>1970</v>
      </c>
    </row>
    <row r="991" spans="1:2">
      <c r="A991" s="5" t="s">
        <v>1971</v>
      </c>
      <c r="B991" s="6" t="s">
        <v>1972</v>
      </c>
    </row>
    <row r="992" spans="1:2">
      <c r="A992" s="5" t="s">
        <v>1973</v>
      </c>
      <c r="B992" s="6" t="s">
        <v>1974</v>
      </c>
    </row>
    <row r="993" spans="1:2">
      <c r="A993" s="5" t="s">
        <v>1975</v>
      </c>
      <c r="B993" s="6" t="s">
        <v>1976</v>
      </c>
    </row>
    <row r="994" spans="1:2">
      <c r="A994" s="5" t="s">
        <v>1977</v>
      </c>
      <c r="B994" s="6" t="s">
        <v>1978</v>
      </c>
    </row>
    <row r="995" spans="1:2">
      <c r="A995" s="5" t="s">
        <v>1979</v>
      </c>
      <c r="B995" s="6" t="s">
        <v>1980</v>
      </c>
    </row>
    <row r="996" spans="1:2">
      <c r="A996" s="5" t="s">
        <v>1981</v>
      </c>
      <c r="B996" s="6" t="s">
        <v>1982</v>
      </c>
    </row>
    <row r="997" spans="1:2">
      <c r="A997" s="5" t="s">
        <v>1983</v>
      </c>
      <c r="B997" s="6" t="s">
        <v>1984</v>
      </c>
    </row>
    <row r="998" spans="1:2">
      <c r="A998" s="5" t="s">
        <v>1985</v>
      </c>
      <c r="B998" s="6" t="s">
        <v>1986</v>
      </c>
    </row>
    <row r="999" spans="1:2">
      <c r="A999" s="5" t="s">
        <v>1987</v>
      </c>
      <c r="B999" s="6" t="s">
        <v>1988</v>
      </c>
    </row>
    <row r="1000" spans="1:2">
      <c r="A1000" s="5" t="s">
        <v>1989</v>
      </c>
      <c r="B1000" s="6" t="s">
        <v>1990</v>
      </c>
    </row>
    <row r="1001" spans="1:2">
      <c r="A1001" s="5" t="s">
        <v>1991</v>
      </c>
      <c r="B1001" s="6" t="s">
        <v>1992</v>
      </c>
    </row>
    <row r="1002" spans="1:2">
      <c r="A1002" s="5" t="s">
        <v>1993</v>
      </c>
      <c r="B1002" s="6" t="s">
        <v>1994</v>
      </c>
    </row>
    <row r="1003" spans="1:2">
      <c r="A1003" s="5" t="s">
        <v>1995</v>
      </c>
      <c r="B1003" s="6" t="s">
        <v>1996</v>
      </c>
    </row>
    <row r="1004" spans="1:2">
      <c r="A1004" s="5" t="s">
        <v>1997</v>
      </c>
      <c r="B1004" s="6" t="s">
        <v>1998</v>
      </c>
    </row>
    <row r="1005" spans="1:2">
      <c r="A1005" s="5" t="s">
        <v>1999</v>
      </c>
      <c r="B1005" s="6" t="s">
        <v>2000</v>
      </c>
    </row>
    <row r="1006" spans="1:2">
      <c r="A1006" s="5" t="s">
        <v>2001</v>
      </c>
      <c r="B1006" s="6" t="s">
        <v>2002</v>
      </c>
    </row>
    <row r="1007" spans="1:2">
      <c r="A1007" s="5" t="s">
        <v>2003</v>
      </c>
      <c r="B1007" s="6" t="s">
        <v>2004</v>
      </c>
    </row>
    <row r="1008" spans="1:2">
      <c r="A1008" s="5" t="s">
        <v>2005</v>
      </c>
      <c r="B1008" s="6" t="s">
        <v>2006</v>
      </c>
    </row>
    <row r="1009" spans="1:2">
      <c r="A1009" s="5" t="s">
        <v>2007</v>
      </c>
      <c r="B1009" s="6" t="s">
        <v>2008</v>
      </c>
    </row>
    <row r="1010" spans="1:2">
      <c r="A1010" s="5" t="s">
        <v>2009</v>
      </c>
      <c r="B1010" s="6" t="s">
        <v>2010</v>
      </c>
    </row>
    <row r="1011" spans="1:2">
      <c r="A1011" s="5" t="s">
        <v>2011</v>
      </c>
      <c r="B1011" s="6" t="s">
        <v>2012</v>
      </c>
    </row>
    <row r="1012" spans="1:2">
      <c r="A1012" s="5" t="s">
        <v>2013</v>
      </c>
      <c r="B1012" s="6" t="s">
        <v>2014</v>
      </c>
    </row>
    <row r="1013" spans="1:2">
      <c r="A1013" s="5" t="s">
        <v>2015</v>
      </c>
      <c r="B1013" s="6" t="s">
        <v>2016</v>
      </c>
    </row>
    <row r="1014" spans="1:2">
      <c r="A1014" s="5" t="s">
        <v>2017</v>
      </c>
      <c r="B1014" s="6" t="s">
        <v>2018</v>
      </c>
    </row>
    <row r="1015" spans="1:2">
      <c r="A1015" s="5" t="s">
        <v>2019</v>
      </c>
      <c r="B1015" s="6" t="s">
        <v>2020</v>
      </c>
    </row>
    <row r="1016" spans="1:2">
      <c r="A1016" s="5" t="s">
        <v>2021</v>
      </c>
      <c r="B1016" s="6" t="s">
        <v>2022</v>
      </c>
    </row>
    <row r="1017" spans="1:2">
      <c r="A1017" s="5" t="s">
        <v>2023</v>
      </c>
      <c r="B1017" s="6" t="s">
        <v>2024</v>
      </c>
    </row>
    <row r="1018" spans="1:2">
      <c r="A1018" s="5" t="s">
        <v>2025</v>
      </c>
      <c r="B1018" s="6" t="s">
        <v>2026</v>
      </c>
    </row>
    <row r="1019" spans="1:2">
      <c r="A1019" s="5" t="s">
        <v>2027</v>
      </c>
      <c r="B1019" s="6" t="s">
        <v>2028</v>
      </c>
    </row>
    <row r="1020" spans="1:2">
      <c r="A1020" s="5" t="s">
        <v>2029</v>
      </c>
      <c r="B1020" s="6" t="s">
        <v>2030</v>
      </c>
    </row>
    <row r="1021" spans="1:2">
      <c r="A1021" s="5" t="s">
        <v>2031</v>
      </c>
      <c r="B1021" s="6" t="s">
        <v>2032</v>
      </c>
    </row>
    <row r="1022" spans="1:2">
      <c r="A1022" s="5" t="s">
        <v>2033</v>
      </c>
      <c r="B1022" s="6" t="s">
        <v>2034</v>
      </c>
    </row>
    <row r="1023" spans="1:2">
      <c r="A1023" s="5" t="s">
        <v>2035</v>
      </c>
      <c r="B1023" s="6" t="s">
        <v>2036</v>
      </c>
    </row>
    <row r="1024" spans="1:2">
      <c r="A1024" s="5" t="s">
        <v>2037</v>
      </c>
      <c r="B1024" s="6" t="s">
        <v>2038</v>
      </c>
    </row>
    <row r="1025" spans="1:2">
      <c r="A1025" s="5" t="s">
        <v>2039</v>
      </c>
      <c r="B1025" s="6" t="s">
        <v>2040</v>
      </c>
    </row>
    <row r="1026" spans="1:2">
      <c r="A1026" s="5" t="s">
        <v>2041</v>
      </c>
      <c r="B1026" s="6" t="s">
        <v>2042</v>
      </c>
    </row>
    <row r="1027" spans="1:2">
      <c r="A1027" s="5" t="s">
        <v>2043</v>
      </c>
      <c r="B1027" s="6" t="s">
        <v>2044</v>
      </c>
    </row>
    <row r="1028" spans="1:2">
      <c r="A1028" s="5" t="s">
        <v>2045</v>
      </c>
      <c r="B1028" s="6" t="s">
        <v>2046</v>
      </c>
    </row>
    <row r="1029" spans="1:2">
      <c r="A1029" s="5" t="s">
        <v>2047</v>
      </c>
      <c r="B1029" s="6" t="s">
        <v>2048</v>
      </c>
    </row>
    <row r="1030" spans="1:2">
      <c r="A1030" s="5" t="s">
        <v>2049</v>
      </c>
      <c r="B1030" s="6" t="s">
        <v>2050</v>
      </c>
    </row>
    <row r="1031" spans="1:2">
      <c r="A1031" s="5" t="s">
        <v>2051</v>
      </c>
      <c r="B1031" s="6" t="s">
        <v>2052</v>
      </c>
    </row>
    <row r="1032" spans="1:2">
      <c r="A1032" s="5" t="s">
        <v>2053</v>
      </c>
      <c r="B1032" s="6" t="s">
        <v>2054</v>
      </c>
    </row>
    <row r="1033" spans="1:2">
      <c r="A1033" s="5" t="s">
        <v>2055</v>
      </c>
      <c r="B1033" s="6" t="s">
        <v>2056</v>
      </c>
    </row>
    <row r="1034" spans="1:2">
      <c r="A1034" s="5" t="s">
        <v>2057</v>
      </c>
      <c r="B1034" s="6" t="s">
        <v>2058</v>
      </c>
    </row>
    <row r="1035" spans="1:2">
      <c r="A1035" s="5" t="s">
        <v>2059</v>
      </c>
      <c r="B1035" s="6" t="s">
        <v>2060</v>
      </c>
    </row>
    <row r="1036" spans="1:2">
      <c r="A1036" s="5" t="s">
        <v>2061</v>
      </c>
      <c r="B1036" s="6" t="s">
        <v>2062</v>
      </c>
    </row>
    <row r="1037" spans="1:2">
      <c r="A1037" s="5" t="s">
        <v>2063</v>
      </c>
      <c r="B1037" s="6" t="s">
        <v>1171</v>
      </c>
    </row>
    <row r="1038" spans="1:2">
      <c r="A1038" s="5" t="s">
        <v>2064</v>
      </c>
      <c r="B1038" s="6" t="s">
        <v>2065</v>
      </c>
    </row>
    <row r="1039" spans="1:2">
      <c r="A1039" s="5" t="s">
        <v>2066</v>
      </c>
      <c r="B1039" s="6" t="s">
        <v>2067</v>
      </c>
    </row>
    <row r="1040" spans="1:2">
      <c r="A1040" s="5" t="s">
        <v>2068</v>
      </c>
      <c r="B1040" s="6" t="s">
        <v>2069</v>
      </c>
    </row>
    <row r="1041" spans="1:2">
      <c r="A1041" s="5" t="s">
        <v>2070</v>
      </c>
      <c r="B1041" s="6" t="s">
        <v>2071</v>
      </c>
    </row>
    <row r="1042" spans="1:2">
      <c r="A1042" s="5" t="s">
        <v>2072</v>
      </c>
      <c r="B1042" s="6" t="s">
        <v>998</v>
      </c>
    </row>
    <row r="1043" spans="1:2">
      <c r="A1043" s="5" t="s">
        <v>2073</v>
      </c>
      <c r="B1043" s="6" t="s">
        <v>2074</v>
      </c>
    </row>
    <row r="1044" spans="1:2">
      <c r="A1044" s="5" t="s">
        <v>2075</v>
      </c>
      <c r="B1044" s="6" t="s">
        <v>2076</v>
      </c>
    </row>
    <row r="1045" spans="1:2">
      <c r="A1045" s="5" t="s">
        <v>2077</v>
      </c>
      <c r="B1045" s="6" t="s">
        <v>2078</v>
      </c>
    </row>
    <row r="1046" spans="1:2">
      <c r="A1046" s="5" t="s">
        <v>2079</v>
      </c>
      <c r="B1046" s="6" t="s">
        <v>2080</v>
      </c>
    </row>
    <row r="1047" spans="1:2">
      <c r="A1047" s="5" t="s">
        <v>2081</v>
      </c>
      <c r="B1047" s="6" t="s">
        <v>2082</v>
      </c>
    </row>
    <row r="1048" spans="1:2">
      <c r="A1048" s="5" t="s">
        <v>2083</v>
      </c>
      <c r="B1048" s="6" t="s">
        <v>2084</v>
      </c>
    </row>
    <row r="1049" spans="1:2">
      <c r="A1049" s="5" t="s">
        <v>2085</v>
      </c>
      <c r="B1049" s="6" t="s">
        <v>1347</v>
      </c>
    </row>
    <row r="1050" spans="1:2">
      <c r="A1050" s="5" t="s">
        <v>2086</v>
      </c>
      <c r="B1050" s="6" t="s">
        <v>2087</v>
      </c>
    </row>
    <row r="1051" spans="1:2">
      <c r="A1051" s="5" t="s">
        <v>2088</v>
      </c>
      <c r="B1051" s="6" t="s">
        <v>2089</v>
      </c>
    </row>
    <row r="1052" spans="1:2">
      <c r="A1052" s="5" t="s">
        <v>2090</v>
      </c>
      <c r="B1052" s="6" t="s">
        <v>2091</v>
      </c>
    </row>
    <row r="1053" spans="1:2">
      <c r="A1053" s="5" t="s">
        <v>2092</v>
      </c>
      <c r="B1053" s="6" t="s">
        <v>2093</v>
      </c>
    </row>
    <row r="1054" spans="1:2">
      <c r="A1054" s="5" t="s">
        <v>2094</v>
      </c>
      <c r="B1054" s="6" t="s">
        <v>2095</v>
      </c>
    </row>
    <row r="1055" spans="1:2">
      <c r="A1055" s="5" t="s">
        <v>2096</v>
      </c>
      <c r="B1055" s="6" t="s">
        <v>2097</v>
      </c>
    </row>
    <row r="1056" spans="1:2">
      <c r="A1056" s="5" t="s">
        <v>2098</v>
      </c>
      <c r="B1056" s="6" t="s">
        <v>2099</v>
      </c>
    </row>
    <row r="1057" spans="1:2">
      <c r="A1057" s="5" t="s">
        <v>2100</v>
      </c>
      <c r="B1057" s="6" t="s">
        <v>2101</v>
      </c>
    </row>
    <row r="1058" spans="1:2">
      <c r="A1058" s="5" t="s">
        <v>2102</v>
      </c>
      <c r="B1058" s="6" t="s">
        <v>2103</v>
      </c>
    </row>
    <row r="1059" spans="1:2">
      <c r="A1059" s="5" t="s">
        <v>2104</v>
      </c>
      <c r="B1059" s="6" t="s">
        <v>2105</v>
      </c>
    </row>
    <row r="1060" spans="1:2">
      <c r="A1060" s="5" t="s">
        <v>2106</v>
      </c>
      <c r="B1060" s="6" t="s">
        <v>2107</v>
      </c>
    </row>
    <row r="1061" spans="1:2">
      <c r="A1061" s="5" t="s">
        <v>2108</v>
      </c>
      <c r="B1061" s="6" t="s">
        <v>2109</v>
      </c>
    </row>
    <row r="1062" spans="1:2">
      <c r="A1062" s="5" t="s">
        <v>2110</v>
      </c>
      <c r="B1062" s="6" t="s">
        <v>2111</v>
      </c>
    </row>
    <row r="1063" spans="1:2">
      <c r="A1063" s="5" t="s">
        <v>2112</v>
      </c>
      <c r="B1063" s="6" t="s">
        <v>2113</v>
      </c>
    </row>
    <row r="1064" spans="1:2">
      <c r="A1064" s="5" t="s">
        <v>2114</v>
      </c>
      <c r="B1064" s="6" t="s">
        <v>2115</v>
      </c>
    </row>
    <row r="1065" spans="1:2">
      <c r="A1065" s="5" t="s">
        <v>2116</v>
      </c>
      <c r="B1065" s="6" t="s">
        <v>2117</v>
      </c>
    </row>
    <row r="1066" spans="1:2">
      <c r="A1066" s="5" t="s">
        <v>2118</v>
      </c>
      <c r="B1066" s="6" t="s">
        <v>2119</v>
      </c>
    </row>
    <row r="1067" spans="1:2">
      <c r="A1067" s="5" t="s">
        <v>2120</v>
      </c>
      <c r="B1067" s="6" t="s">
        <v>2121</v>
      </c>
    </row>
    <row r="1068" spans="1:2">
      <c r="A1068" s="5" t="s">
        <v>2122</v>
      </c>
      <c r="B1068" s="6" t="s">
        <v>2123</v>
      </c>
    </row>
    <row r="1069" spans="1:2">
      <c r="A1069" s="5" t="s">
        <v>2124</v>
      </c>
      <c r="B1069" s="6" t="s">
        <v>2125</v>
      </c>
    </row>
    <row r="1070" spans="1:2">
      <c r="A1070" s="5" t="s">
        <v>2126</v>
      </c>
      <c r="B1070" s="6" t="s">
        <v>2127</v>
      </c>
    </row>
    <row r="1071" spans="1:2">
      <c r="A1071" s="5" t="s">
        <v>2128</v>
      </c>
      <c r="B1071" s="6" t="s">
        <v>2129</v>
      </c>
    </row>
    <row r="1072" spans="1:2">
      <c r="A1072" s="5" t="s">
        <v>2130</v>
      </c>
      <c r="B1072" s="6" t="s">
        <v>2131</v>
      </c>
    </row>
    <row r="1073" spans="1:2">
      <c r="A1073" s="5" t="s">
        <v>2132</v>
      </c>
      <c r="B1073" s="6" t="s">
        <v>2133</v>
      </c>
    </row>
    <row r="1074" spans="1:2">
      <c r="A1074" s="5" t="s">
        <v>2134</v>
      </c>
      <c r="B1074" s="6" t="s">
        <v>2135</v>
      </c>
    </row>
    <row r="1075" spans="1:2">
      <c r="A1075" s="5" t="s">
        <v>2136</v>
      </c>
      <c r="B1075" s="6" t="s">
        <v>2137</v>
      </c>
    </row>
    <row r="1076" spans="1:2">
      <c r="A1076" s="5" t="s">
        <v>2138</v>
      </c>
      <c r="B1076" s="6" t="s">
        <v>2139</v>
      </c>
    </row>
    <row r="1077" spans="1:2">
      <c r="A1077" s="5" t="s">
        <v>2140</v>
      </c>
      <c r="B1077" s="6" t="s">
        <v>2141</v>
      </c>
    </row>
    <row r="1078" spans="1:2">
      <c r="A1078" s="5" t="s">
        <v>2142</v>
      </c>
      <c r="B1078" s="6" t="s">
        <v>2143</v>
      </c>
    </row>
    <row r="1079" spans="1:2">
      <c r="A1079" s="5" t="s">
        <v>2144</v>
      </c>
      <c r="B1079" s="6" t="s">
        <v>2145</v>
      </c>
    </row>
    <row r="1080" spans="1:2">
      <c r="A1080" s="5" t="s">
        <v>2146</v>
      </c>
      <c r="B1080" s="6" t="s">
        <v>2147</v>
      </c>
    </row>
    <row r="1081" spans="1:2">
      <c r="A1081" s="5" t="s">
        <v>2148</v>
      </c>
      <c r="B1081" s="6" t="s">
        <v>2149</v>
      </c>
    </row>
    <row r="1082" spans="1:2">
      <c r="A1082" s="5" t="s">
        <v>2150</v>
      </c>
      <c r="B1082" s="6" t="s">
        <v>2151</v>
      </c>
    </row>
    <row r="1083" spans="1:2">
      <c r="A1083" s="5" t="s">
        <v>2152</v>
      </c>
      <c r="B1083" s="6" t="s">
        <v>2153</v>
      </c>
    </row>
    <row r="1084" spans="1:2">
      <c r="A1084" s="5" t="s">
        <v>2154</v>
      </c>
      <c r="B1084" s="6" t="s">
        <v>2155</v>
      </c>
    </row>
    <row r="1085" spans="1:2">
      <c r="A1085" s="5" t="s">
        <v>2156</v>
      </c>
      <c r="B1085" s="6" t="s">
        <v>2157</v>
      </c>
    </row>
    <row r="1086" spans="1:2">
      <c r="A1086" s="5" t="s">
        <v>2158</v>
      </c>
      <c r="B1086" s="6" t="s">
        <v>2159</v>
      </c>
    </row>
    <row r="1087" spans="1:2">
      <c r="A1087" s="5" t="s">
        <v>2160</v>
      </c>
      <c r="B1087" s="6" t="s">
        <v>2161</v>
      </c>
    </row>
    <row r="1088" spans="1:2">
      <c r="A1088" s="5" t="s">
        <v>2162</v>
      </c>
      <c r="B1088" s="6" t="s">
        <v>2163</v>
      </c>
    </row>
    <row r="1089" spans="1:2">
      <c r="A1089" s="5" t="s">
        <v>2164</v>
      </c>
      <c r="B1089" s="6" t="s">
        <v>2165</v>
      </c>
    </row>
    <row r="1090" spans="1:2">
      <c r="A1090" s="5" t="s">
        <v>2166</v>
      </c>
      <c r="B1090" s="6" t="s">
        <v>926</v>
      </c>
    </row>
    <row r="1091" spans="1:2">
      <c r="A1091" s="5" t="s">
        <v>2167</v>
      </c>
      <c r="B1091" s="6" t="s">
        <v>2168</v>
      </c>
    </row>
    <row r="1092" spans="1:2">
      <c r="A1092" s="5" t="s">
        <v>2169</v>
      </c>
      <c r="B1092" s="6" t="s">
        <v>2170</v>
      </c>
    </row>
    <row r="1093" spans="1:2">
      <c r="A1093" s="5" t="s">
        <v>2171</v>
      </c>
      <c r="B1093" s="6" t="s">
        <v>2172</v>
      </c>
    </row>
    <row r="1094" spans="1:2">
      <c r="A1094" s="5" t="s">
        <v>2173</v>
      </c>
      <c r="B1094" s="6" t="s">
        <v>2174</v>
      </c>
    </row>
    <row r="1095" spans="1:2">
      <c r="A1095" s="5" t="s">
        <v>2175</v>
      </c>
      <c r="B1095" s="6" t="s">
        <v>2176</v>
      </c>
    </row>
    <row r="1096" spans="1:2">
      <c r="A1096" s="5" t="s">
        <v>2177</v>
      </c>
      <c r="B1096" s="6" t="s">
        <v>2178</v>
      </c>
    </row>
    <row r="1097" spans="1:2">
      <c r="A1097" s="5" t="s">
        <v>2179</v>
      </c>
      <c r="B1097" s="6" t="s">
        <v>2180</v>
      </c>
    </row>
    <row r="1098" spans="1:2">
      <c r="A1098" s="5" t="s">
        <v>2181</v>
      </c>
      <c r="B1098" s="6" t="s">
        <v>2182</v>
      </c>
    </row>
    <row r="1099" spans="1:2">
      <c r="A1099" s="5" t="s">
        <v>2183</v>
      </c>
      <c r="B1099" s="6" t="s">
        <v>2184</v>
      </c>
    </row>
    <row r="1100" spans="1:2">
      <c r="A1100" s="5" t="s">
        <v>2185</v>
      </c>
      <c r="B1100" s="6" t="s">
        <v>2186</v>
      </c>
    </row>
    <row r="1101" spans="1:2">
      <c r="A1101" s="5" t="s">
        <v>2187</v>
      </c>
      <c r="B1101" s="6" t="s">
        <v>2188</v>
      </c>
    </row>
    <row r="1102" spans="1:2">
      <c r="A1102" s="5" t="s">
        <v>2189</v>
      </c>
      <c r="B1102" s="6" t="s">
        <v>2190</v>
      </c>
    </row>
    <row r="1103" spans="1:2">
      <c r="A1103" s="5" t="s">
        <v>2191</v>
      </c>
      <c r="B1103" s="6" t="s">
        <v>2192</v>
      </c>
    </row>
    <row r="1104" spans="1:2">
      <c r="A1104" s="5" t="s">
        <v>2193</v>
      </c>
      <c r="B1104" s="6" t="s">
        <v>2194</v>
      </c>
    </row>
    <row r="1105" spans="1:2">
      <c r="A1105" s="5" t="s">
        <v>2195</v>
      </c>
      <c r="B1105" s="6" t="s">
        <v>2196</v>
      </c>
    </row>
    <row r="1106" spans="1:2">
      <c r="A1106" s="5" t="s">
        <v>2197</v>
      </c>
      <c r="B1106" s="6" t="s">
        <v>2198</v>
      </c>
    </row>
    <row r="1107" spans="1:2">
      <c r="A1107" s="5" t="s">
        <v>2199</v>
      </c>
      <c r="B1107" s="6" t="s">
        <v>2200</v>
      </c>
    </row>
    <row r="1108" spans="1:2">
      <c r="A1108" s="5" t="s">
        <v>2201</v>
      </c>
      <c r="B1108" s="6" t="s">
        <v>2202</v>
      </c>
    </row>
    <row r="1109" spans="1:2">
      <c r="A1109" s="5" t="s">
        <v>2203</v>
      </c>
      <c r="B1109" s="6" t="s">
        <v>2204</v>
      </c>
    </row>
    <row r="1110" spans="1:2">
      <c r="A1110" s="5" t="s">
        <v>2205</v>
      </c>
      <c r="B1110" s="6" t="s">
        <v>2206</v>
      </c>
    </row>
    <row r="1111" spans="1:2">
      <c r="A1111" s="5" t="s">
        <v>2207</v>
      </c>
      <c r="B1111" s="6" t="s">
        <v>2208</v>
      </c>
    </row>
    <row r="1112" spans="1:2">
      <c r="A1112" s="5" t="s">
        <v>2209</v>
      </c>
      <c r="B1112" s="6" t="s">
        <v>2210</v>
      </c>
    </row>
    <row r="1113" spans="1:2">
      <c r="A1113" s="5" t="s">
        <v>2211</v>
      </c>
      <c r="B1113" s="6" t="s">
        <v>2212</v>
      </c>
    </row>
    <row r="1114" spans="1:2">
      <c r="A1114" s="5" t="s">
        <v>2213</v>
      </c>
      <c r="B1114" s="6" t="s">
        <v>2214</v>
      </c>
    </row>
    <row r="1115" spans="1:2">
      <c r="A1115" s="5" t="s">
        <v>2215</v>
      </c>
      <c r="B1115" s="6" t="s">
        <v>2216</v>
      </c>
    </row>
    <row r="1116" spans="1:2">
      <c r="A1116" s="5" t="s">
        <v>2217</v>
      </c>
      <c r="B1116" s="6" t="s">
        <v>2218</v>
      </c>
    </row>
    <row r="1117" spans="1:2">
      <c r="A1117" s="5" t="s">
        <v>2219</v>
      </c>
      <c r="B1117" s="6" t="s">
        <v>2220</v>
      </c>
    </row>
    <row r="1118" spans="1:2">
      <c r="A1118" s="5" t="s">
        <v>2221</v>
      </c>
      <c r="B1118" s="6" t="s">
        <v>2222</v>
      </c>
    </row>
    <row r="1119" spans="1:2">
      <c r="A1119" s="5" t="s">
        <v>2223</v>
      </c>
      <c r="B1119" s="6" t="s">
        <v>2224</v>
      </c>
    </row>
    <row r="1120" spans="1:2">
      <c r="A1120" s="5" t="s">
        <v>2225</v>
      </c>
      <c r="B1120" s="6" t="s">
        <v>2226</v>
      </c>
    </row>
    <row r="1121" spans="1:2">
      <c r="A1121" s="5" t="s">
        <v>2227</v>
      </c>
      <c r="B1121" s="6" t="s">
        <v>2228</v>
      </c>
    </row>
    <row r="1122" spans="1:2">
      <c r="A1122" s="5" t="s">
        <v>2229</v>
      </c>
      <c r="B1122" s="6" t="s">
        <v>2230</v>
      </c>
    </row>
    <row r="1123" spans="1:2">
      <c r="A1123" s="5" t="s">
        <v>2231</v>
      </c>
      <c r="B1123" s="6" t="s">
        <v>2232</v>
      </c>
    </row>
    <row r="1124" spans="1:2">
      <c r="A1124" s="5" t="s">
        <v>2233</v>
      </c>
      <c r="B1124" s="6" t="s">
        <v>464</v>
      </c>
    </row>
    <row r="1125" spans="1:2">
      <c r="A1125" s="5" t="s">
        <v>2234</v>
      </c>
      <c r="B1125" s="6" t="s">
        <v>2235</v>
      </c>
    </row>
    <row r="1126" spans="1:2">
      <c r="A1126" s="5" t="s">
        <v>2236</v>
      </c>
      <c r="B1126" s="6" t="s">
        <v>2237</v>
      </c>
    </row>
    <row r="1127" spans="1:2">
      <c r="A1127" s="5" t="s">
        <v>2238</v>
      </c>
      <c r="B1127" s="6" t="s">
        <v>2239</v>
      </c>
    </row>
    <row r="1128" spans="1:2">
      <c r="A1128" s="5" t="s">
        <v>2240</v>
      </c>
      <c r="B1128" s="6" t="s">
        <v>2241</v>
      </c>
    </row>
    <row r="1129" spans="1:2">
      <c r="A1129" s="5" t="s">
        <v>2242</v>
      </c>
      <c r="B1129" s="6" t="s">
        <v>2243</v>
      </c>
    </row>
    <row r="1130" spans="1:2">
      <c r="A1130" s="5" t="s">
        <v>2244</v>
      </c>
      <c r="B1130" s="6" t="s">
        <v>2245</v>
      </c>
    </row>
    <row r="1131" spans="1:2">
      <c r="A1131" s="5" t="s">
        <v>2246</v>
      </c>
      <c r="B1131" s="6" t="s">
        <v>2247</v>
      </c>
    </row>
    <row r="1132" spans="1:2">
      <c r="A1132" s="5" t="s">
        <v>2248</v>
      </c>
      <c r="B1132" s="6" t="s">
        <v>2249</v>
      </c>
    </row>
    <row r="1133" spans="1:2">
      <c r="A1133" s="5" t="s">
        <v>2250</v>
      </c>
      <c r="B1133" s="6" t="s">
        <v>2251</v>
      </c>
    </row>
    <row r="1134" spans="1:2">
      <c r="A1134" s="5" t="s">
        <v>2252</v>
      </c>
      <c r="B1134" s="6" t="s">
        <v>2253</v>
      </c>
    </row>
    <row r="1135" spans="1:2">
      <c r="A1135" s="5" t="s">
        <v>2254</v>
      </c>
      <c r="B1135" s="6" t="s">
        <v>2255</v>
      </c>
    </row>
    <row r="1136" spans="1:2">
      <c r="A1136" s="5" t="s">
        <v>2256</v>
      </c>
      <c r="B1136" s="6" t="s">
        <v>2257</v>
      </c>
    </row>
    <row r="1137" spans="1:2">
      <c r="A1137" s="5" t="s">
        <v>2258</v>
      </c>
      <c r="B1137" s="6" t="s">
        <v>2259</v>
      </c>
    </row>
    <row r="1138" spans="1:2">
      <c r="A1138" s="5" t="s">
        <v>2260</v>
      </c>
      <c r="B1138" s="6" t="s">
        <v>2261</v>
      </c>
    </row>
    <row r="1139" spans="1:2">
      <c r="A1139" s="5" t="s">
        <v>2262</v>
      </c>
      <c r="B1139" s="6" t="s">
        <v>2263</v>
      </c>
    </row>
    <row r="1140" spans="1:2">
      <c r="A1140" s="5" t="s">
        <v>2264</v>
      </c>
      <c r="B1140" s="6" t="s">
        <v>2265</v>
      </c>
    </row>
    <row r="1141" spans="1:2">
      <c r="A1141" s="5" t="s">
        <v>2266</v>
      </c>
      <c r="B1141" s="6" t="s">
        <v>2267</v>
      </c>
    </row>
    <row r="1142" spans="1:2">
      <c r="A1142" s="5" t="s">
        <v>2268</v>
      </c>
      <c r="B1142" s="6" t="s">
        <v>2269</v>
      </c>
    </row>
    <row r="1143" spans="1:2">
      <c r="A1143" s="5" t="s">
        <v>2270</v>
      </c>
      <c r="B1143" s="6" t="s">
        <v>2271</v>
      </c>
    </row>
    <row r="1144" spans="1:2">
      <c r="A1144" s="5" t="s">
        <v>2272</v>
      </c>
      <c r="B1144" s="6" t="s">
        <v>2273</v>
      </c>
    </row>
    <row r="1145" spans="1:2">
      <c r="A1145" s="5" t="s">
        <v>2274</v>
      </c>
      <c r="B1145" s="6" t="s">
        <v>2275</v>
      </c>
    </row>
    <row r="1146" spans="1:2">
      <c r="A1146" s="5" t="s">
        <v>2276</v>
      </c>
      <c r="B1146" s="6" t="s">
        <v>2277</v>
      </c>
    </row>
    <row r="1147" spans="1:2">
      <c r="A1147" s="5" t="s">
        <v>2278</v>
      </c>
      <c r="B1147" s="6" t="s">
        <v>2279</v>
      </c>
    </row>
    <row r="1148" spans="1:2">
      <c r="A1148" s="5" t="s">
        <v>2280</v>
      </c>
      <c r="B1148" s="6" t="s">
        <v>2281</v>
      </c>
    </row>
    <row r="1149" spans="1:2">
      <c r="A1149" s="5" t="s">
        <v>2282</v>
      </c>
      <c r="B1149" s="6" t="s">
        <v>2283</v>
      </c>
    </row>
    <row r="1150" spans="1:2">
      <c r="A1150" s="5" t="s">
        <v>2284</v>
      </c>
      <c r="B1150" s="6" t="s">
        <v>2285</v>
      </c>
    </row>
    <row r="1151" spans="1:2">
      <c r="A1151" s="5" t="s">
        <v>2286</v>
      </c>
      <c r="B1151" s="6" t="s">
        <v>2287</v>
      </c>
    </row>
    <row r="1152" spans="1:2">
      <c r="A1152" s="5" t="s">
        <v>2288</v>
      </c>
      <c r="B1152" s="6" t="s">
        <v>2289</v>
      </c>
    </row>
    <row r="1153" spans="1:2">
      <c r="A1153" s="5" t="s">
        <v>2290</v>
      </c>
      <c r="B1153" s="6" t="s">
        <v>2291</v>
      </c>
    </row>
    <row r="1154" spans="1:2">
      <c r="A1154" s="5" t="s">
        <v>2292</v>
      </c>
      <c r="B1154" s="6" t="s">
        <v>2293</v>
      </c>
    </row>
    <row r="1155" spans="1:2">
      <c r="A1155" s="5" t="s">
        <v>2294</v>
      </c>
      <c r="B1155" s="6" t="s">
        <v>1851</v>
      </c>
    </row>
    <row r="1156" spans="1:2">
      <c r="A1156" s="5" t="s">
        <v>2295</v>
      </c>
      <c r="B1156" s="6" t="s">
        <v>2296</v>
      </c>
    </row>
    <row r="1157" spans="1:2">
      <c r="A1157" s="5" t="s">
        <v>2297</v>
      </c>
      <c r="B1157" s="6" t="s">
        <v>2298</v>
      </c>
    </row>
    <row r="1158" spans="1:2">
      <c r="A1158" s="5" t="s">
        <v>2299</v>
      </c>
      <c r="B1158" s="6" t="s">
        <v>2300</v>
      </c>
    </row>
    <row r="1159" spans="1:2">
      <c r="A1159" s="5" t="s">
        <v>2301</v>
      </c>
      <c r="B1159" s="6" t="s">
        <v>2302</v>
      </c>
    </row>
    <row r="1160" spans="1:2">
      <c r="A1160" s="5" t="s">
        <v>2303</v>
      </c>
      <c r="B1160" s="6" t="s">
        <v>2304</v>
      </c>
    </row>
    <row r="1161" spans="1:2">
      <c r="A1161" s="5" t="s">
        <v>2305</v>
      </c>
      <c r="B1161" s="6" t="s">
        <v>2306</v>
      </c>
    </row>
    <row r="1162" spans="1:2">
      <c r="A1162" s="5" t="s">
        <v>2307</v>
      </c>
      <c r="B1162" s="6" t="s">
        <v>2308</v>
      </c>
    </row>
    <row r="1163" spans="1:2">
      <c r="A1163" s="5" t="s">
        <v>2309</v>
      </c>
      <c r="B1163" s="6" t="s">
        <v>2310</v>
      </c>
    </row>
    <row r="1164" spans="1:2">
      <c r="A1164" s="5" t="s">
        <v>2311</v>
      </c>
      <c r="B1164" s="6" t="s">
        <v>2312</v>
      </c>
    </row>
    <row r="1165" spans="1:2">
      <c r="A1165" s="5" t="s">
        <v>2313</v>
      </c>
      <c r="B1165" s="6" t="s">
        <v>2314</v>
      </c>
    </row>
    <row r="1166" spans="1:2">
      <c r="A1166" s="5" t="s">
        <v>2315</v>
      </c>
      <c r="B1166" s="6" t="s">
        <v>2316</v>
      </c>
    </row>
    <row r="1167" spans="1:2">
      <c r="A1167" s="5" t="s">
        <v>2317</v>
      </c>
      <c r="B1167" s="6" t="s">
        <v>2318</v>
      </c>
    </row>
    <row r="1168" spans="1:2">
      <c r="A1168" s="5" t="s">
        <v>2319</v>
      </c>
      <c r="B1168" s="6" t="s">
        <v>2320</v>
      </c>
    </row>
    <row r="1169" spans="1:2">
      <c r="A1169" s="5" t="s">
        <v>2321</v>
      </c>
      <c r="B1169" s="6" t="s">
        <v>2322</v>
      </c>
    </row>
    <row r="1170" spans="1:2">
      <c r="A1170" s="5" t="s">
        <v>2323</v>
      </c>
      <c r="B1170" s="6" t="s">
        <v>2324</v>
      </c>
    </row>
    <row r="1171" spans="1:2">
      <c r="A1171" s="5" t="s">
        <v>2325</v>
      </c>
      <c r="B1171" s="6" t="s">
        <v>1161</v>
      </c>
    </row>
    <row r="1172" spans="1:2">
      <c r="A1172" s="5" t="s">
        <v>2326</v>
      </c>
      <c r="B1172" s="6" t="s">
        <v>2327</v>
      </c>
    </row>
    <row r="1173" spans="1:2">
      <c r="A1173" s="5" t="s">
        <v>2328</v>
      </c>
      <c r="B1173" s="6" t="s">
        <v>2329</v>
      </c>
    </row>
    <row r="1174" spans="1:2">
      <c r="A1174" s="5" t="s">
        <v>2330</v>
      </c>
      <c r="B1174" s="6" t="s">
        <v>2331</v>
      </c>
    </row>
    <row r="1175" spans="1:2">
      <c r="A1175" s="5" t="s">
        <v>2332</v>
      </c>
      <c r="B1175" s="6" t="s">
        <v>2333</v>
      </c>
    </row>
    <row r="1176" spans="1:2">
      <c r="A1176" s="5" t="s">
        <v>2334</v>
      </c>
      <c r="B1176" s="6" t="s">
        <v>2335</v>
      </c>
    </row>
    <row r="1177" spans="1:2">
      <c r="A1177" s="5" t="s">
        <v>2336</v>
      </c>
      <c r="B1177" s="6" t="s">
        <v>2337</v>
      </c>
    </row>
    <row r="1178" spans="1:2">
      <c r="A1178" s="5" t="s">
        <v>2338</v>
      </c>
      <c r="B1178" s="6" t="s">
        <v>2339</v>
      </c>
    </row>
    <row r="1179" spans="1:2">
      <c r="A1179" s="5" t="s">
        <v>2340</v>
      </c>
      <c r="B1179" s="6" t="s">
        <v>2341</v>
      </c>
    </row>
    <row r="1180" spans="1:2">
      <c r="A1180" s="5" t="s">
        <v>2342</v>
      </c>
      <c r="B1180" s="6" t="s">
        <v>2343</v>
      </c>
    </row>
    <row r="1181" spans="1:2">
      <c r="A1181" s="5" t="s">
        <v>2344</v>
      </c>
      <c r="B1181" s="6" t="s">
        <v>2345</v>
      </c>
    </row>
    <row r="1182" spans="1:2">
      <c r="A1182" s="5" t="s">
        <v>2346</v>
      </c>
      <c r="B1182" s="6" t="s">
        <v>1598</v>
      </c>
    </row>
    <row r="1183" spans="1:2">
      <c r="A1183" s="5" t="s">
        <v>2347</v>
      </c>
      <c r="B1183" s="6" t="s">
        <v>2348</v>
      </c>
    </row>
    <row r="1184" spans="1:2">
      <c r="A1184" s="5" t="s">
        <v>2349</v>
      </c>
      <c r="B1184" s="6" t="s">
        <v>2350</v>
      </c>
    </row>
    <row r="1185" spans="1:2">
      <c r="A1185" s="5" t="s">
        <v>2351</v>
      </c>
      <c r="B1185" s="6" t="s">
        <v>2352</v>
      </c>
    </row>
    <row r="1186" spans="1:2">
      <c r="A1186" s="5" t="s">
        <v>2353</v>
      </c>
      <c r="B1186" s="6" t="s">
        <v>2354</v>
      </c>
    </row>
    <row r="1187" spans="1:2">
      <c r="A1187" s="5" t="s">
        <v>2355</v>
      </c>
      <c r="B1187" s="6" t="s">
        <v>2356</v>
      </c>
    </row>
    <row r="1188" spans="1:2">
      <c r="A1188" s="5" t="s">
        <v>2357</v>
      </c>
      <c r="B1188" s="6" t="s">
        <v>2358</v>
      </c>
    </row>
    <row r="1189" spans="1:2">
      <c r="A1189" s="5" t="s">
        <v>2359</v>
      </c>
      <c r="B1189" s="6" t="s">
        <v>2360</v>
      </c>
    </row>
    <row r="1190" spans="1:2">
      <c r="A1190" s="5" t="s">
        <v>2361</v>
      </c>
      <c r="B1190" s="6" t="s">
        <v>2362</v>
      </c>
    </row>
    <row r="1191" spans="1:2">
      <c r="A1191" s="5" t="s">
        <v>2363</v>
      </c>
      <c r="B1191" s="6" t="s">
        <v>2364</v>
      </c>
    </row>
    <row r="1192" spans="1:2">
      <c r="A1192" s="5" t="s">
        <v>2365</v>
      </c>
      <c r="B1192" s="6" t="s">
        <v>2366</v>
      </c>
    </row>
    <row r="1193" spans="1:2">
      <c r="A1193" s="5" t="s">
        <v>2367</v>
      </c>
      <c r="B1193" s="6" t="s">
        <v>2368</v>
      </c>
    </row>
    <row r="1194" spans="1:2">
      <c r="A1194" s="5" t="s">
        <v>2369</v>
      </c>
      <c r="B1194" s="6" t="s">
        <v>2370</v>
      </c>
    </row>
    <row r="1195" spans="1:2">
      <c r="A1195" s="5" t="s">
        <v>2371</v>
      </c>
      <c r="B1195" s="6" t="s">
        <v>2372</v>
      </c>
    </row>
    <row r="1196" spans="1:2">
      <c r="A1196" s="5" t="s">
        <v>2373</v>
      </c>
      <c r="B1196" s="6" t="s">
        <v>2374</v>
      </c>
    </row>
    <row r="1197" spans="1:2">
      <c r="A1197" s="5" t="s">
        <v>2375</v>
      </c>
      <c r="B1197" s="6" t="s">
        <v>2376</v>
      </c>
    </row>
    <row r="1198" spans="1:2">
      <c r="A1198" s="5" t="s">
        <v>2377</v>
      </c>
      <c r="B1198" s="6" t="s">
        <v>2378</v>
      </c>
    </row>
    <row r="1199" spans="1:2">
      <c r="A1199" s="5" t="s">
        <v>2379</v>
      </c>
      <c r="B1199" s="6" t="s">
        <v>2380</v>
      </c>
    </row>
    <row r="1200" spans="1:2">
      <c r="A1200" s="5" t="s">
        <v>2381</v>
      </c>
      <c r="B1200" s="6" t="s">
        <v>2382</v>
      </c>
    </row>
    <row r="1201" spans="1:2">
      <c r="A1201" s="5" t="s">
        <v>2383</v>
      </c>
      <c r="B1201" s="6" t="s">
        <v>2384</v>
      </c>
    </row>
    <row r="1202" spans="1:2">
      <c r="A1202" s="5" t="s">
        <v>2385</v>
      </c>
      <c r="B1202" s="6" t="s">
        <v>2386</v>
      </c>
    </row>
    <row r="1203" spans="1:2">
      <c r="A1203" s="5" t="s">
        <v>2387</v>
      </c>
      <c r="B1203" s="6" t="s">
        <v>2388</v>
      </c>
    </row>
    <row r="1204" spans="1:2">
      <c r="A1204" s="5" t="s">
        <v>2389</v>
      </c>
      <c r="B1204" s="6" t="s">
        <v>2390</v>
      </c>
    </row>
    <row r="1205" spans="1:2">
      <c r="A1205" s="5" t="s">
        <v>2391</v>
      </c>
      <c r="B1205" s="6" t="s">
        <v>2392</v>
      </c>
    </row>
    <row r="1206" spans="1:2">
      <c r="A1206" s="5" t="s">
        <v>2393</v>
      </c>
      <c r="B1206" s="6" t="s">
        <v>2394</v>
      </c>
    </row>
    <row r="1207" spans="1:2">
      <c r="A1207" s="5" t="s">
        <v>2395</v>
      </c>
      <c r="B1207" s="6" t="s">
        <v>2396</v>
      </c>
    </row>
    <row r="1208" spans="1:2">
      <c r="A1208" s="5" t="s">
        <v>2397</v>
      </c>
      <c r="B1208" s="6" t="s">
        <v>2398</v>
      </c>
    </row>
    <row r="1209" spans="1:2">
      <c r="A1209" s="5" t="s">
        <v>2399</v>
      </c>
      <c r="B1209" s="6" t="s">
        <v>2400</v>
      </c>
    </row>
    <row r="1210" spans="1:2">
      <c r="A1210" s="5" t="s">
        <v>2401</v>
      </c>
      <c r="B1210" s="6" t="s">
        <v>2402</v>
      </c>
    </row>
    <row r="1211" spans="1:2">
      <c r="A1211" s="5" t="s">
        <v>2403</v>
      </c>
      <c r="B1211" s="6" t="s">
        <v>2404</v>
      </c>
    </row>
    <row r="1212" spans="1:2">
      <c r="A1212" s="5" t="s">
        <v>2405</v>
      </c>
      <c r="B1212" s="6" t="s">
        <v>2406</v>
      </c>
    </row>
    <row r="1213" spans="1:2">
      <c r="A1213" s="5" t="s">
        <v>2407</v>
      </c>
      <c r="B1213" s="6" t="s">
        <v>2408</v>
      </c>
    </row>
    <row r="1214" spans="1:2">
      <c r="A1214" s="5" t="s">
        <v>2409</v>
      </c>
      <c r="B1214" s="6" t="s">
        <v>2410</v>
      </c>
    </row>
    <row r="1215" spans="1:2">
      <c r="A1215" s="5" t="s">
        <v>2411</v>
      </c>
      <c r="B1215" s="6" t="s">
        <v>2412</v>
      </c>
    </row>
    <row r="1216" spans="1:2">
      <c r="A1216" s="5" t="s">
        <v>2413</v>
      </c>
      <c r="B1216" s="6" t="s">
        <v>2414</v>
      </c>
    </row>
    <row r="1217" spans="1:2">
      <c r="A1217" s="5" t="s">
        <v>2415</v>
      </c>
      <c r="B1217" s="6" t="s">
        <v>2416</v>
      </c>
    </row>
    <row r="1218" spans="1:2">
      <c r="A1218" s="5" t="s">
        <v>2417</v>
      </c>
      <c r="B1218" s="6" t="s">
        <v>2418</v>
      </c>
    </row>
    <row r="1219" spans="1:2">
      <c r="A1219" s="5" t="s">
        <v>2419</v>
      </c>
      <c r="B1219" s="6" t="s">
        <v>2420</v>
      </c>
    </row>
    <row r="1220" spans="1:2">
      <c r="A1220" s="5" t="s">
        <v>2421</v>
      </c>
      <c r="B1220" s="6" t="s">
        <v>2422</v>
      </c>
    </row>
    <row r="1221" spans="1:2">
      <c r="A1221" s="5" t="s">
        <v>2423</v>
      </c>
      <c r="B1221" s="6" t="s">
        <v>2424</v>
      </c>
    </row>
    <row r="1222" spans="1:2">
      <c r="A1222" s="5" t="s">
        <v>2425</v>
      </c>
      <c r="B1222" s="6" t="s">
        <v>2426</v>
      </c>
    </row>
    <row r="1223" spans="1:2">
      <c r="A1223" s="5" t="s">
        <v>2427</v>
      </c>
      <c r="B1223" s="6" t="s">
        <v>2428</v>
      </c>
    </row>
    <row r="1224" spans="1:2">
      <c r="A1224" s="5" t="s">
        <v>2429</v>
      </c>
      <c r="B1224" s="6" t="s">
        <v>2430</v>
      </c>
    </row>
    <row r="1225" spans="1:2">
      <c r="A1225" s="5" t="s">
        <v>2431</v>
      </c>
      <c r="B1225" s="6" t="s">
        <v>2432</v>
      </c>
    </row>
    <row r="1226" spans="1:2">
      <c r="A1226" s="5" t="s">
        <v>2433</v>
      </c>
      <c r="B1226" s="6" t="s">
        <v>2434</v>
      </c>
    </row>
    <row r="1227" spans="1:2">
      <c r="A1227" s="5" t="s">
        <v>2435</v>
      </c>
      <c r="B1227" s="6" t="s">
        <v>2436</v>
      </c>
    </row>
    <row r="1228" spans="1:2">
      <c r="A1228" s="5" t="s">
        <v>2437</v>
      </c>
      <c r="B1228" s="6" t="s">
        <v>2438</v>
      </c>
    </row>
    <row r="1229" spans="1:2">
      <c r="A1229" s="5" t="s">
        <v>2439</v>
      </c>
      <c r="B1229" s="6" t="s">
        <v>2440</v>
      </c>
    </row>
    <row r="1230" spans="1:2">
      <c r="A1230" s="5" t="s">
        <v>2441</v>
      </c>
      <c r="B1230" s="6" t="s">
        <v>2442</v>
      </c>
    </row>
    <row r="1231" spans="1:2">
      <c r="A1231" s="5" t="s">
        <v>2443</v>
      </c>
      <c r="B1231" s="6" t="s">
        <v>2444</v>
      </c>
    </row>
    <row r="1232" spans="1:2">
      <c r="A1232" s="5" t="s">
        <v>2445</v>
      </c>
      <c r="B1232" s="6" t="s">
        <v>2446</v>
      </c>
    </row>
    <row r="1233" spans="1:2">
      <c r="A1233" s="5" t="s">
        <v>2447</v>
      </c>
      <c r="B1233" s="6" t="s">
        <v>2448</v>
      </c>
    </row>
    <row r="1234" spans="1:2">
      <c r="A1234" s="5" t="s">
        <v>2449</v>
      </c>
      <c r="B1234" s="6" t="s">
        <v>2450</v>
      </c>
    </row>
    <row r="1235" spans="1:2">
      <c r="A1235" s="5" t="s">
        <v>2451</v>
      </c>
      <c r="B1235" s="6" t="s">
        <v>2452</v>
      </c>
    </row>
    <row r="1236" spans="1:2">
      <c r="A1236" s="5" t="s">
        <v>2453</v>
      </c>
      <c r="B1236" s="6" t="s">
        <v>2454</v>
      </c>
    </row>
    <row r="1237" spans="1:2">
      <c r="A1237" s="5" t="s">
        <v>2455</v>
      </c>
      <c r="B1237" s="6" t="s">
        <v>2456</v>
      </c>
    </row>
    <row r="1238" spans="1:2">
      <c r="A1238" s="5" t="s">
        <v>2457</v>
      </c>
      <c r="B1238" s="6" t="s">
        <v>2458</v>
      </c>
    </row>
    <row r="1239" spans="1:2">
      <c r="A1239" s="5" t="s">
        <v>2459</v>
      </c>
      <c r="B1239" s="6" t="s">
        <v>2460</v>
      </c>
    </row>
    <row r="1240" spans="1:2">
      <c r="A1240" s="5" t="s">
        <v>2461</v>
      </c>
      <c r="B1240" s="6" t="s">
        <v>2462</v>
      </c>
    </row>
    <row r="1241" spans="1:2">
      <c r="A1241" s="5" t="s">
        <v>2463</v>
      </c>
      <c r="B1241" s="6" t="s">
        <v>2464</v>
      </c>
    </row>
    <row r="1242" spans="1:2">
      <c r="A1242" s="5" t="s">
        <v>2465</v>
      </c>
      <c r="B1242" s="6" t="s">
        <v>2466</v>
      </c>
    </row>
    <row r="1243" spans="1:2">
      <c r="A1243" s="5" t="s">
        <v>2467</v>
      </c>
      <c r="B1243" s="6" t="s">
        <v>2468</v>
      </c>
    </row>
    <row r="1244" spans="1:2">
      <c r="A1244" s="5" t="s">
        <v>2469</v>
      </c>
      <c r="B1244" s="6" t="s">
        <v>2470</v>
      </c>
    </row>
    <row r="1245" spans="1:2">
      <c r="A1245" s="5" t="s">
        <v>2471</v>
      </c>
      <c r="B1245" s="6" t="s">
        <v>2472</v>
      </c>
    </row>
    <row r="1246" spans="1:2">
      <c r="A1246" s="5" t="s">
        <v>2473</v>
      </c>
      <c r="B1246" s="6" t="s">
        <v>178</v>
      </c>
    </row>
    <row r="1247" spans="1:2">
      <c r="A1247" s="5" t="s">
        <v>2474</v>
      </c>
      <c r="B1247" s="6" t="s">
        <v>2475</v>
      </c>
    </row>
    <row r="1248" spans="1:2">
      <c r="A1248" s="5" t="s">
        <v>2476</v>
      </c>
      <c r="B1248" s="6" t="s">
        <v>2477</v>
      </c>
    </row>
    <row r="1249" spans="1:2">
      <c r="A1249" s="5" t="s">
        <v>2478</v>
      </c>
      <c r="B1249" s="6" t="s">
        <v>2479</v>
      </c>
    </row>
    <row r="1250" spans="1:2">
      <c r="A1250" s="5" t="s">
        <v>2480</v>
      </c>
      <c r="B1250" s="6" t="s">
        <v>2481</v>
      </c>
    </row>
    <row r="1251" spans="1:2">
      <c r="A1251" s="5" t="s">
        <v>2482</v>
      </c>
      <c r="B1251" s="6" t="s">
        <v>2483</v>
      </c>
    </row>
    <row r="1252" spans="1:2">
      <c r="A1252" s="5" t="s">
        <v>2484</v>
      </c>
      <c r="B1252" s="6" t="s">
        <v>2485</v>
      </c>
    </row>
    <row r="1253" spans="1:2">
      <c r="A1253" s="5" t="s">
        <v>2486</v>
      </c>
      <c r="B1253" s="6" t="s">
        <v>2487</v>
      </c>
    </row>
    <row r="1254" spans="1:2">
      <c r="A1254" s="5" t="s">
        <v>2488</v>
      </c>
      <c r="B1254" s="6" t="s">
        <v>2489</v>
      </c>
    </row>
    <row r="1255" spans="1:2">
      <c r="A1255" s="5" t="s">
        <v>2490</v>
      </c>
      <c r="B1255" s="6" t="s">
        <v>2491</v>
      </c>
    </row>
    <row r="1256" spans="1:2">
      <c r="A1256" s="5" t="s">
        <v>2492</v>
      </c>
      <c r="B1256" s="6" t="s">
        <v>2493</v>
      </c>
    </row>
    <row r="1257" spans="1:2">
      <c r="A1257" s="5" t="s">
        <v>2494</v>
      </c>
      <c r="B1257" s="6" t="s">
        <v>2495</v>
      </c>
    </row>
    <row r="1258" spans="1:2">
      <c r="A1258" s="5" t="s">
        <v>2496</v>
      </c>
      <c r="B1258" s="6" t="s">
        <v>2497</v>
      </c>
    </row>
    <row r="1259" spans="1:2">
      <c r="A1259" s="5" t="s">
        <v>2498</v>
      </c>
      <c r="B1259" s="6" t="s">
        <v>2499</v>
      </c>
    </row>
    <row r="1260" spans="1:2">
      <c r="A1260" s="5" t="s">
        <v>2500</v>
      </c>
      <c r="B1260" s="6" t="s">
        <v>2501</v>
      </c>
    </row>
    <row r="1261" spans="1:2">
      <c r="A1261" s="5" t="s">
        <v>2502</v>
      </c>
      <c r="B1261" s="6" t="s">
        <v>2503</v>
      </c>
    </row>
    <row r="1262" spans="1:2">
      <c r="A1262" s="5" t="s">
        <v>2504</v>
      </c>
      <c r="B1262" s="6" t="s">
        <v>2505</v>
      </c>
    </row>
    <row r="1263" spans="1:2">
      <c r="A1263" s="5" t="s">
        <v>2506</v>
      </c>
      <c r="B1263" s="6" t="s">
        <v>2507</v>
      </c>
    </row>
    <row r="1264" spans="1:2">
      <c r="A1264" s="5" t="s">
        <v>2508</v>
      </c>
      <c r="B1264" s="6" t="s">
        <v>2509</v>
      </c>
    </row>
    <row r="1265" spans="1:2">
      <c r="A1265" s="5" t="s">
        <v>2510</v>
      </c>
      <c r="B1265" s="6" t="s">
        <v>2333</v>
      </c>
    </row>
    <row r="1266" spans="1:2">
      <c r="A1266" s="5" t="s">
        <v>2511</v>
      </c>
      <c r="B1266" s="6" t="s">
        <v>2512</v>
      </c>
    </row>
    <row r="1267" spans="1:2">
      <c r="A1267" s="5" t="s">
        <v>2513</v>
      </c>
      <c r="B1267" s="6" t="s">
        <v>2514</v>
      </c>
    </row>
    <row r="1268" spans="1:2">
      <c r="A1268" s="5" t="s">
        <v>2515</v>
      </c>
      <c r="B1268" s="6" t="s">
        <v>2516</v>
      </c>
    </row>
    <row r="1269" spans="1:2">
      <c r="A1269" s="5" t="s">
        <v>2517</v>
      </c>
      <c r="B1269" s="6" t="s">
        <v>2518</v>
      </c>
    </row>
    <row r="1270" spans="1:2">
      <c r="A1270" s="5" t="s">
        <v>2519</v>
      </c>
      <c r="B1270" s="6" t="s">
        <v>2520</v>
      </c>
    </row>
    <row r="1271" spans="1:2">
      <c r="A1271" s="5" t="s">
        <v>2521</v>
      </c>
      <c r="B1271" s="6" t="s">
        <v>8</v>
      </c>
    </row>
    <row r="1272" spans="1:2">
      <c r="A1272" s="5" t="s">
        <v>2522</v>
      </c>
      <c r="B1272" s="6" t="s">
        <v>2523</v>
      </c>
    </row>
    <row r="1273" spans="1:2">
      <c r="A1273" s="5" t="s">
        <v>2524</v>
      </c>
      <c r="B1273" s="6" t="s">
        <v>2525</v>
      </c>
    </row>
    <row r="1274" spans="1:2">
      <c r="A1274" s="5" t="s">
        <v>2526</v>
      </c>
      <c r="B1274" s="6" t="s">
        <v>2527</v>
      </c>
    </row>
    <row r="1275" spans="1:2">
      <c r="A1275" s="5" t="s">
        <v>2528</v>
      </c>
      <c r="B1275" s="6" t="s">
        <v>2529</v>
      </c>
    </row>
    <row r="1276" spans="1:2">
      <c r="A1276" s="5" t="s">
        <v>2530</v>
      </c>
      <c r="B1276" s="6" t="s">
        <v>2531</v>
      </c>
    </row>
    <row r="1277" spans="1:2">
      <c r="A1277" s="5" t="s">
        <v>2532</v>
      </c>
      <c r="B1277" s="6" t="s">
        <v>2533</v>
      </c>
    </row>
    <row r="1278" spans="1:2">
      <c r="A1278" s="5" t="s">
        <v>2534</v>
      </c>
      <c r="B1278" s="6" t="s">
        <v>2535</v>
      </c>
    </row>
    <row r="1279" spans="1:2">
      <c r="A1279" s="5" t="s">
        <v>2536</v>
      </c>
      <c r="B1279" s="6" t="s">
        <v>2537</v>
      </c>
    </row>
    <row r="1280" spans="1:2">
      <c r="A1280" s="5" t="s">
        <v>2538</v>
      </c>
      <c r="B1280" s="6" t="s">
        <v>2539</v>
      </c>
    </row>
    <row r="1281" spans="1:2">
      <c r="A1281" s="5" t="s">
        <v>2540</v>
      </c>
      <c r="B1281" s="6" t="s">
        <v>2541</v>
      </c>
    </row>
    <row r="1282" spans="1:2">
      <c r="A1282" s="5" t="s">
        <v>2542</v>
      </c>
      <c r="B1282" s="6" t="s">
        <v>1151</v>
      </c>
    </row>
    <row r="1283" spans="1:2">
      <c r="A1283" s="5" t="s">
        <v>2543</v>
      </c>
      <c r="B1283" s="6" t="s">
        <v>2544</v>
      </c>
    </row>
    <row r="1284" spans="1:2">
      <c r="A1284" s="5" t="s">
        <v>2545</v>
      </c>
      <c r="B1284" s="6" t="s">
        <v>2546</v>
      </c>
    </row>
    <row r="1285" spans="1:2">
      <c r="A1285" s="5" t="s">
        <v>2547</v>
      </c>
      <c r="B1285" s="6" t="s">
        <v>2548</v>
      </c>
    </row>
    <row r="1286" spans="1:2">
      <c r="A1286" s="5" t="s">
        <v>2549</v>
      </c>
      <c r="B1286" s="6" t="s">
        <v>2550</v>
      </c>
    </row>
    <row r="1287" spans="1:2">
      <c r="A1287" s="5" t="s">
        <v>2551</v>
      </c>
      <c r="B1287" s="6" t="s">
        <v>2552</v>
      </c>
    </row>
    <row r="1288" spans="1:2">
      <c r="A1288" s="5" t="s">
        <v>2553</v>
      </c>
      <c r="B1288" s="6" t="s">
        <v>2554</v>
      </c>
    </row>
    <row r="1289" spans="1:2">
      <c r="A1289" s="5" t="s">
        <v>2555</v>
      </c>
      <c r="B1289" s="6" t="s">
        <v>2556</v>
      </c>
    </row>
    <row r="1290" spans="1:2">
      <c r="A1290" s="5" t="s">
        <v>2557</v>
      </c>
      <c r="B1290" s="6" t="s">
        <v>2558</v>
      </c>
    </row>
    <row r="1291" spans="1:2">
      <c r="A1291" s="5" t="s">
        <v>2559</v>
      </c>
      <c r="B1291" s="6" t="s">
        <v>2560</v>
      </c>
    </row>
    <row r="1292" spans="1:2">
      <c r="A1292" s="5" t="s">
        <v>2561</v>
      </c>
      <c r="B1292" s="6" t="s">
        <v>2562</v>
      </c>
    </row>
    <row r="1293" spans="1:2">
      <c r="A1293" s="5" t="s">
        <v>2563</v>
      </c>
      <c r="B1293" s="6" t="s">
        <v>2564</v>
      </c>
    </row>
    <row r="1294" spans="1:2">
      <c r="A1294" s="5" t="s">
        <v>2565</v>
      </c>
      <c r="B1294" s="6" t="s">
        <v>2566</v>
      </c>
    </row>
    <row r="1295" spans="1:2">
      <c r="A1295" s="5" t="s">
        <v>2567</v>
      </c>
      <c r="B1295" s="6" t="s">
        <v>2568</v>
      </c>
    </row>
    <row r="1296" spans="1:2">
      <c r="A1296" s="5" t="s">
        <v>2569</v>
      </c>
      <c r="B1296" s="6" t="s">
        <v>2570</v>
      </c>
    </row>
    <row r="1297" spans="1:2">
      <c r="A1297" s="5" t="s">
        <v>2571</v>
      </c>
      <c r="B1297" s="6" t="s">
        <v>2572</v>
      </c>
    </row>
    <row r="1298" spans="1:2">
      <c r="A1298" s="5" t="s">
        <v>2573</v>
      </c>
      <c r="B1298" s="6" t="s">
        <v>2574</v>
      </c>
    </row>
    <row r="1299" spans="1:2">
      <c r="A1299" s="5" t="s">
        <v>2575</v>
      </c>
      <c r="B1299" s="6" t="s">
        <v>2576</v>
      </c>
    </row>
    <row r="1300" spans="1:2">
      <c r="A1300" s="5" t="s">
        <v>2577</v>
      </c>
      <c r="B1300" s="6" t="s">
        <v>2578</v>
      </c>
    </row>
    <row r="1301" spans="1:2">
      <c r="A1301" s="5" t="s">
        <v>2579</v>
      </c>
      <c r="B1301" s="6" t="s">
        <v>2580</v>
      </c>
    </row>
    <row r="1302" spans="1:2">
      <c r="A1302" s="5" t="s">
        <v>2581</v>
      </c>
      <c r="B1302" s="6" t="s">
        <v>2582</v>
      </c>
    </row>
    <row r="1303" spans="1:2">
      <c r="A1303" s="5" t="s">
        <v>2583</v>
      </c>
      <c r="B1303" s="6" t="s">
        <v>2584</v>
      </c>
    </row>
    <row r="1304" spans="1:2">
      <c r="A1304" s="5" t="s">
        <v>2585</v>
      </c>
      <c r="B1304" s="6" t="s">
        <v>2586</v>
      </c>
    </row>
    <row r="1305" spans="1:2">
      <c r="A1305" s="5" t="s">
        <v>2587</v>
      </c>
      <c r="B1305" s="6" t="s">
        <v>2588</v>
      </c>
    </row>
    <row r="1306" spans="1:2">
      <c r="A1306" s="5" t="s">
        <v>2589</v>
      </c>
      <c r="B1306" s="6" t="s">
        <v>2590</v>
      </c>
    </row>
    <row r="1307" spans="1:2">
      <c r="A1307" s="5" t="s">
        <v>2591</v>
      </c>
      <c r="B1307" s="6" t="s">
        <v>2592</v>
      </c>
    </row>
    <row r="1308" spans="1:2">
      <c r="A1308" s="5" t="s">
        <v>2593</v>
      </c>
      <c r="B1308" s="6" t="s">
        <v>2594</v>
      </c>
    </row>
    <row r="1309" spans="1:2">
      <c r="A1309" s="5" t="s">
        <v>2595</v>
      </c>
      <c r="B1309" s="6" t="s">
        <v>2596</v>
      </c>
    </row>
    <row r="1310" spans="1:2">
      <c r="A1310" s="5" t="s">
        <v>2597</v>
      </c>
      <c r="B1310" s="6" t="s">
        <v>2598</v>
      </c>
    </row>
    <row r="1311" spans="1:2">
      <c r="A1311" s="5" t="s">
        <v>2599</v>
      </c>
      <c r="B1311" s="6" t="s">
        <v>2600</v>
      </c>
    </row>
    <row r="1312" spans="1:2">
      <c r="A1312" s="5" t="s">
        <v>2601</v>
      </c>
      <c r="B1312" s="6" t="s">
        <v>2602</v>
      </c>
    </row>
    <row r="1313" spans="1:2">
      <c r="A1313" s="5" t="s">
        <v>2603</v>
      </c>
      <c r="B1313" s="6" t="s">
        <v>2604</v>
      </c>
    </row>
    <row r="1314" spans="1:2">
      <c r="A1314" s="5" t="s">
        <v>2605</v>
      </c>
      <c r="B1314" s="6" t="s">
        <v>2606</v>
      </c>
    </row>
    <row r="1315" spans="1:2">
      <c r="A1315" s="5" t="s">
        <v>2607</v>
      </c>
      <c r="B1315" s="6" t="s">
        <v>2608</v>
      </c>
    </row>
    <row r="1316" spans="1:2">
      <c r="A1316" s="5" t="s">
        <v>2609</v>
      </c>
      <c r="B1316" s="6" t="s">
        <v>2610</v>
      </c>
    </row>
    <row r="1317" spans="1:2">
      <c r="A1317" s="5" t="s">
        <v>2611</v>
      </c>
      <c r="B1317" s="6" t="s">
        <v>2612</v>
      </c>
    </row>
    <row r="1318" spans="1:2">
      <c r="A1318" s="5" t="s">
        <v>2613</v>
      </c>
      <c r="B1318" s="6" t="s">
        <v>2614</v>
      </c>
    </row>
    <row r="1319" spans="1:2">
      <c r="A1319" s="5" t="s">
        <v>2615</v>
      </c>
      <c r="B1319" s="6" t="s">
        <v>2616</v>
      </c>
    </row>
    <row r="1320" spans="1:2">
      <c r="A1320" s="5" t="s">
        <v>2617</v>
      </c>
      <c r="B1320" s="6" t="s">
        <v>2618</v>
      </c>
    </row>
    <row r="1321" spans="1:2">
      <c r="A1321" s="5" t="s">
        <v>2619</v>
      </c>
      <c r="B1321" s="6" t="s">
        <v>2620</v>
      </c>
    </row>
    <row r="1322" spans="1:2">
      <c r="A1322" s="5" t="s">
        <v>2621</v>
      </c>
      <c r="B1322" s="6" t="s">
        <v>2622</v>
      </c>
    </row>
    <row r="1323" spans="1:2">
      <c r="A1323" s="5" t="s">
        <v>2623</v>
      </c>
      <c r="B1323" s="6" t="s">
        <v>2624</v>
      </c>
    </row>
    <row r="1324" spans="1:2">
      <c r="A1324" s="5" t="s">
        <v>2625</v>
      </c>
      <c r="B1324" s="6" t="s">
        <v>2626</v>
      </c>
    </row>
    <row r="1325" spans="1:2">
      <c r="A1325" s="5" t="s">
        <v>2627</v>
      </c>
      <c r="B1325" s="6" t="s">
        <v>2628</v>
      </c>
    </row>
    <row r="1326" spans="1:2">
      <c r="A1326" s="5" t="s">
        <v>2629</v>
      </c>
      <c r="B1326" s="6" t="s">
        <v>2630</v>
      </c>
    </row>
    <row r="1327" spans="1:2">
      <c r="A1327" s="5" t="s">
        <v>2631</v>
      </c>
      <c r="B1327" s="6" t="s">
        <v>2632</v>
      </c>
    </row>
    <row r="1328" spans="1:2">
      <c r="A1328" s="5" t="s">
        <v>2633</v>
      </c>
      <c r="B1328" s="6" t="s">
        <v>2634</v>
      </c>
    </row>
    <row r="1329" spans="1:2">
      <c r="A1329" s="5" t="s">
        <v>2635</v>
      </c>
      <c r="B1329" s="6" t="s">
        <v>2636</v>
      </c>
    </row>
    <row r="1330" spans="1:2">
      <c r="A1330" s="5" t="s">
        <v>2637</v>
      </c>
      <c r="B1330" s="6" t="s">
        <v>2638</v>
      </c>
    </row>
    <row r="1331" spans="1:2">
      <c r="A1331" s="5" t="s">
        <v>2639</v>
      </c>
      <c r="B1331" s="6" t="s">
        <v>2640</v>
      </c>
    </row>
    <row r="1332" spans="1:2">
      <c r="A1332" s="5" t="s">
        <v>2641</v>
      </c>
      <c r="B1332" s="6" t="s">
        <v>2642</v>
      </c>
    </row>
    <row r="1333" spans="1:2">
      <c r="A1333" s="5" t="s">
        <v>2643</v>
      </c>
      <c r="B1333" s="6" t="s">
        <v>2644</v>
      </c>
    </row>
    <row r="1334" spans="1:2">
      <c r="A1334" s="5" t="s">
        <v>2645</v>
      </c>
      <c r="B1334" s="6" t="s">
        <v>2646</v>
      </c>
    </row>
    <row r="1335" spans="1:2">
      <c r="A1335" s="5" t="s">
        <v>2647</v>
      </c>
      <c r="B1335" s="6" t="s">
        <v>2648</v>
      </c>
    </row>
    <row r="1336" spans="1:2">
      <c r="A1336" s="5" t="s">
        <v>2649</v>
      </c>
      <c r="B1336" s="6" t="s">
        <v>2650</v>
      </c>
    </row>
    <row r="1337" spans="1:2">
      <c r="A1337" s="5" t="s">
        <v>2651</v>
      </c>
      <c r="B1337" s="6" t="s">
        <v>2652</v>
      </c>
    </row>
    <row r="1338" spans="1:2">
      <c r="A1338" s="5" t="s">
        <v>2653</v>
      </c>
      <c r="B1338" s="6" t="s">
        <v>2654</v>
      </c>
    </row>
    <row r="1339" spans="1:2">
      <c r="A1339" s="5" t="s">
        <v>2655</v>
      </c>
      <c r="B1339" s="6" t="s">
        <v>1427</v>
      </c>
    </row>
    <row r="1340" spans="1:2">
      <c r="A1340" s="5" t="s">
        <v>2656</v>
      </c>
      <c r="B1340" s="6" t="s">
        <v>2657</v>
      </c>
    </row>
    <row r="1341" spans="1:2">
      <c r="A1341" s="5" t="s">
        <v>2658</v>
      </c>
      <c r="B1341" s="6" t="s">
        <v>2659</v>
      </c>
    </row>
    <row r="1342" spans="1:2">
      <c r="A1342" s="5" t="s">
        <v>2660</v>
      </c>
      <c r="B1342" s="6" t="s">
        <v>2661</v>
      </c>
    </row>
    <row r="1343" spans="1:2">
      <c r="A1343" s="5" t="s">
        <v>2662</v>
      </c>
      <c r="B1343" s="6" t="s">
        <v>2663</v>
      </c>
    </row>
    <row r="1344" spans="1:2">
      <c r="A1344" s="5" t="s">
        <v>2664</v>
      </c>
      <c r="B1344" s="6" t="s">
        <v>2665</v>
      </c>
    </row>
    <row r="1345" spans="1:2">
      <c r="A1345" s="5" t="s">
        <v>2666</v>
      </c>
      <c r="B1345" s="6" t="s">
        <v>2667</v>
      </c>
    </row>
    <row r="1346" spans="1:2">
      <c r="A1346" s="5" t="s">
        <v>2668</v>
      </c>
      <c r="B1346" s="6" t="s">
        <v>2669</v>
      </c>
    </row>
    <row r="1347" spans="1:2">
      <c r="A1347" s="5" t="s">
        <v>2670</v>
      </c>
      <c r="B1347" s="6" t="s">
        <v>2671</v>
      </c>
    </row>
    <row r="1348" spans="1:2">
      <c r="A1348" s="5" t="s">
        <v>2672</v>
      </c>
      <c r="B1348" s="6" t="s">
        <v>2673</v>
      </c>
    </row>
    <row r="1349" spans="1:2">
      <c r="A1349" s="5" t="s">
        <v>2674</v>
      </c>
      <c r="B1349" s="6" t="s">
        <v>2675</v>
      </c>
    </row>
    <row r="1350" spans="1:2">
      <c r="A1350" s="5" t="s">
        <v>2676</v>
      </c>
      <c r="B1350" s="6" t="s">
        <v>2677</v>
      </c>
    </row>
    <row r="1351" spans="1:2">
      <c r="A1351" s="5" t="s">
        <v>2678</v>
      </c>
      <c r="B1351" s="6" t="s">
        <v>2679</v>
      </c>
    </row>
    <row r="1352" spans="1:2">
      <c r="A1352" s="5" t="s">
        <v>2680</v>
      </c>
      <c r="B1352" s="6" t="s">
        <v>2681</v>
      </c>
    </row>
    <row r="1353" spans="1:2">
      <c r="A1353" s="5" t="s">
        <v>2682</v>
      </c>
      <c r="B1353" s="6" t="s">
        <v>2683</v>
      </c>
    </row>
    <row r="1354" spans="1:2">
      <c r="A1354" s="5" t="s">
        <v>2684</v>
      </c>
      <c r="B1354" s="6" t="s">
        <v>2685</v>
      </c>
    </row>
    <row r="1355" spans="1:2">
      <c r="A1355" s="5" t="s">
        <v>2686</v>
      </c>
      <c r="B1355" s="6" t="s">
        <v>2687</v>
      </c>
    </row>
    <row r="1356" spans="1:2">
      <c r="A1356" s="5" t="s">
        <v>2688</v>
      </c>
      <c r="B1356" s="6" t="s">
        <v>2689</v>
      </c>
    </row>
    <row r="1357" spans="1:2">
      <c r="A1357" s="5" t="s">
        <v>2690</v>
      </c>
      <c r="B1357" s="6" t="s">
        <v>2691</v>
      </c>
    </row>
    <row r="1358" spans="1:2">
      <c r="A1358" s="5" t="s">
        <v>2692</v>
      </c>
      <c r="B1358" s="6" t="s">
        <v>2693</v>
      </c>
    </row>
    <row r="1359" spans="1:2">
      <c r="A1359" s="5" t="s">
        <v>2694</v>
      </c>
      <c r="B1359" s="6" t="s">
        <v>2695</v>
      </c>
    </row>
    <row r="1360" spans="1:2">
      <c r="A1360" s="5" t="s">
        <v>2696</v>
      </c>
      <c r="B1360" s="6" t="s">
        <v>2697</v>
      </c>
    </row>
    <row r="1361" spans="1:2">
      <c r="A1361" s="5" t="s">
        <v>2698</v>
      </c>
      <c r="B1361" s="6" t="s">
        <v>2699</v>
      </c>
    </row>
    <row r="1362" spans="1:2">
      <c r="A1362" s="5" t="s">
        <v>2700</v>
      </c>
      <c r="B1362" s="6" t="s">
        <v>2701</v>
      </c>
    </row>
    <row r="1363" spans="1:2">
      <c r="A1363" s="5" t="s">
        <v>2702</v>
      </c>
      <c r="B1363" s="6" t="s">
        <v>2703</v>
      </c>
    </row>
    <row r="1364" spans="1:2">
      <c r="A1364" s="5" t="s">
        <v>2704</v>
      </c>
      <c r="B1364" s="6" t="s">
        <v>2705</v>
      </c>
    </row>
    <row r="1365" spans="1:2">
      <c r="A1365" s="5" t="s">
        <v>2706</v>
      </c>
      <c r="B1365" s="6" t="s">
        <v>2707</v>
      </c>
    </row>
    <row r="1366" spans="1:2">
      <c r="A1366" s="5" t="s">
        <v>2708</v>
      </c>
      <c r="B1366" s="6" t="s">
        <v>2709</v>
      </c>
    </row>
    <row r="1367" spans="1:2">
      <c r="A1367" s="5" t="s">
        <v>2710</v>
      </c>
      <c r="B1367" s="6" t="s">
        <v>2711</v>
      </c>
    </row>
    <row r="1368" spans="1:2">
      <c r="A1368" s="5" t="s">
        <v>2712</v>
      </c>
      <c r="B1368" s="6" t="s">
        <v>2713</v>
      </c>
    </row>
    <row r="1369" spans="1:2">
      <c r="A1369" s="5" t="s">
        <v>2714</v>
      </c>
      <c r="B1369" s="6" t="s">
        <v>2715</v>
      </c>
    </row>
    <row r="1370" spans="1:2">
      <c r="A1370" s="5" t="s">
        <v>2716</v>
      </c>
      <c r="B1370" s="6" t="s">
        <v>2717</v>
      </c>
    </row>
    <row r="1371" spans="1:2">
      <c r="A1371" s="5" t="s">
        <v>2718</v>
      </c>
      <c r="B1371" s="6" t="s">
        <v>2719</v>
      </c>
    </row>
    <row r="1372" spans="1:2">
      <c r="A1372" s="5" t="s">
        <v>2720</v>
      </c>
      <c r="B1372" s="6" t="s">
        <v>2721</v>
      </c>
    </row>
    <row r="1373" spans="1:2">
      <c r="A1373" s="5" t="s">
        <v>2722</v>
      </c>
      <c r="B1373" s="6" t="s">
        <v>2723</v>
      </c>
    </row>
    <row r="1374" spans="1:2">
      <c r="A1374" s="5" t="s">
        <v>2724</v>
      </c>
      <c r="B1374" s="6" t="s">
        <v>2725</v>
      </c>
    </row>
    <row r="1375" spans="1:2">
      <c r="A1375" s="5" t="s">
        <v>2726</v>
      </c>
      <c r="B1375" s="6" t="s">
        <v>2727</v>
      </c>
    </row>
    <row r="1376" spans="1:2">
      <c r="A1376" s="5" t="s">
        <v>2728</v>
      </c>
      <c r="B1376" s="6" t="s">
        <v>2729</v>
      </c>
    </row>
    <row r="1377" spans="1:2">
      <c r="A1377" s="5" t="s">
        <v>2730</v>
      </c>
      <c r="B1377" s="6" t="s">
        <v>2731</v>
      </c>
    </row>
    <row r="1378" spans="1:2">
      <c r="A1378" s="5" t="s">
        <v>2732</v>
      </c>
      <c r="B1378" s="6" t="s">
        <v>2733</v>
      </c>
    </row>
    <row r="1379" spans="1:2">
      <c r="A1379" s="5" t="s">
        <v>2734</v>
      </c>
      <c r="B1379" s="6" t="s">
        <v>2735</v>
      </c>
    </row>
    <row r="1380" spans="1:2">
      <c r="A1380" s="5" t="s">
        <v>2736</v>
      </c>
      <c r="B1380" s="6" t="s">
        <v>2737</v>
      </c>
    </row>
    <row r="1381" spans="1:2">
      <c r="A1381" s="5" t="s">
        <v>2738</v>
      </c>
      <c r="B1381" s="6" t="s">
        <v>2739</v>
      </c>
    </row>
    <row r="1382" spans="1:2">
      <c r="A1382" s="5" t="s">
        <v>2740</v>
      </c>
      <c r="B1382" s="6" t="s">
        <v>1458</v>
      </c>
    </row>
    <row r="1383" spans="1:2">
      <c r="A1383" s="5" t="s">
        <v>2741</v>
      </c>
      <c r="B1383" s="6" t="s">
        <v>2742</v>
      </c>
    </row>
    <row r="1384" spans="1:2">
      <c r="A1384" s="5" t="s">
        <v>2743</v>
      </c>
      <c r="B1384" s="6" t="s">
        <v>2744</v>
      </c>
    </row>
    <row r="1385" spans="1:2">
      <c r="A1385" s="5" t="s">
        <v>2745</v>
      </c>
      <c r="B1385" s="6" t="s">
        <v>2746</v>
      </c>
    </row>
    <row r="1386" spans="1:2">
      <c r="A1386" s="5" t="s">
        <v>2747</v>
      </c>
      <c r="B1386" s="6" t="s">
        <v>2748</v>
      </c>
    </row>
    <row r="1387" spans="1:2">
      <c r="A1387" s="5" t="s">
        <v>2749</v>
      </c>
      <c r="B1387" s="6" t="s">
        <v>2750</v>
      </c>
    </row>
    <row r="1388" spans="1:2">
      <c r="A1388" s="5" t="s">
        <v>2751</v>
      </c>
      <c r="B1388" s="6" t="s">
        <v>2752</v>
      </c>
    </row>
    <row r="1389" spans="1:2">
      <c r="A1389" s="5" t="s">
        <v>2753</v>
      </c>
      <c r="B1389" s="6" t="s">
        <v>2754</v>
      </c>
    </row>
    <row r="1390" spans="1:2">
      <c r="A1390" s="5" t="s">
        <v>2755</v>
      </c>
      <c r="B1390" s="6" t="s">
        <v>2756</v>
      </c>
    </row>
    <row r="1391" spans="1:2">
      <c r="A1391" s="5" t="s">
        <v>2757</v>
      </c>
      <c r="B1391" s="6" t="s">
        <v>2758</v>
      </c>
    </row>
    <row r="1392" spans="1:2">
      <c r="A1392" s="5" t="s">
        <v>2759</v>
      </c>
      <c r="B1392" s="6" t="s">
        <v>2760</v>
      </c>
    </row>
    <row r="1393" spans="1:2">
      <c r="A1393" s="5" t="s">
        <v>2761</v>
      </c>
      <c r="B1393" s="6" t="s">
        <v>2762</v>
      </c>
    </row>
    <row r="1394" spans="1:2">
      <c r="A1394" s="5" t="s">
        <v>2763</v>
      </c>
      <c r="B1394" s="6" t="s">
        <v>2764</v>
      </c>
    </row>
    <row r="1395" spans="1:2">
      <c r="A1395" s="5" t="s">
        <v>2765</v>
      </c>
      <c r="B1395" s="6" t="s">
        <v>2766</v>
      </c>
    </row>
    <row r="1396" spans="1:2">
      <c r="A1396" s="5" t="s">
        <v>2767</v>
      </c>
      <c r="B1396" s="6" t="s">
        <v>2768</v>
      </c>
    </row>
    <row r="1397" spans="1:2">
      <c r="A1397" s="5" t="s">
        <v>2769</v>
      </c>
      <c r="B1397" s="6" t="s">
        <v>2770</v>
      </c>
    </row>
    <row r="1398" spans="1:2">
      <c r="A1398" s="5" t="s">
        <v>2771</v>
      </c>
      <c r="B1398" s="6" t="s">
        <v>2772</v>
      </c>
    </row>
    <row r="1399" spans="1:2">
      <c r="A1399" s="5" t="s">
        <v>2773</v>
      </c>
      <c r="B1399" s="6" t="s">
        <v>2774</v>
      </c>
    </row>
    <row r="1400" spans="1:2">
      <c r="A1400" s="5" t="s">
        <v>2775</v>
      </c>
      <c r="B1400" s="6" t="s">
        <v>2776</v>
      </c>
    </row>
    <row r="1401" spans="1:2">
      <c r="A1401" s="5" t="s">
        <v>2777</v>
      </c>
      <c r="B1401" s="6" t="s">
        <v>2778</v>
      </c>
    </row>
    <row r="1402" spans="1:2">
      <c r="A1402" s="5" t="s">
        <v>2779</v>
      </c>
      <c r="B1402" s="6" t="s">
        <v>2780</v>
      </c>
    </row>
    <row r="1403" spans="1:2">
      <c r="A1403" s="5" t="s">
        <v>2781</v>
      </c>
      <c r="B1403" s="6" t="s">
        <v>2782</v>
      </c>
    </row>
    <row r="1404" spans="1:2">
      <c r="A1404" s="5" t="s">
        <v>2783</v>
      </c>
      <c r="B1404" s="6" t="s">
        <v>2784</v>
      </c>
    </row>
    <row r="1405" spans="1:2">
      <c r="A1405" s="5" t="s">
        <v>2785</v>
      </c>
      <c r="B1405" s="6" t="s">
        <v>2786</v>
      </c>
    </row>
    <row r="1406" spans="1:2">
      <c r="A1406" s="5" t="s">
        <v>2787</v>
      </c>
      <c r="B1406" s="6" t="s">
        <v>2788</v>
      </c>
    </row>
    <row r="1407" spans="1:2">
      <c r="A1407" s="5" t="s">
        <v>2789</v>
      </c>
      <c r="B1407" s="6" t="s">
        <v>2790</v>
      </c>
    </row>
    <row r="1408" spans="1:2">
      <c r="A1408" s="5" t="s">
        <v>2791</v>
      </c>
      <c r="B1408" s="6" t="s">
        <v>224</v>
      </c>
    </row>
    <row r="1409" spans="1:2">
      <c r="A1409" s="5" t="s">
        <v>2792</v>
      </c>
      <c r="B1409" s="6" t="s">
        <v>2793</v>
      </c>
    </row>
    <row r="1410" spans="1:2">
      <c r="A1410" s="5" t="s">
        <v>2794</v>
      </c>
      <c r="B1410" s="6" t="s">
        <v>2795</v>
      </c>
    </row>
    <row r="1411" spans="1:2">
      <c r="A1411" s="5" t="s">
        <v>2796</v>
      </c>
      <c r="B1411" s="6" t="s">
        <v>2797</v>
      </c>
    </row>
    <row r="1412" spans="1:2">
      <c r="A1412" s="5" t="s">
        <v>2798</v>
      </c>
      <c r="B1412" s="6" t="s">
        <v>2799</v>
      </c>
    </row>
    <row r="1413" spans="1:2">
      <c r="A1413" s="5" t="s">
        <v>2800</v>
      </c>
      <c r="B1413" s="6" t="s">
        <v>2801</v>
      </c>
    </row>
    <row r="1414" spans="1:2">
      <c r="A1414" s="5" t="s">
        <v>2802</v>
      </c>
      <c r="B1414" s="6" t="s">
        <v>2803</v>
      </c>
    </row>
    <row r="1415" spans="1:2">
      <c r="A1415" s="5" t="s">
        <v>2804</v>
      </c>
      <c r="B1415" s="6" t="s">
        <v>2805</v>
      </c>
    </row>
    <row r="1416" spans="1:2">
      <c r="A1416" s="5" t="s">
        <v>2806</v>
      </c>
      <c r="B1416" s="6" t="s">
        <v>2807</v>
      </c>
    </row>
    <row r="1417" spans="1:2">
      <c r="A1417" s="5" t="s">
        <v>2808</v>
      </c>
      <c r="B1417" s="6" t="s">
        <v>2809</v>
      </c>
    </row>
    <row r="1418" spans="1:2">
      <c r="A1418" s="5" t="s">
        <v>2810</v>
      </c>
      <c r="B1418" s="6" t="s">
        <v>2811</v>
      </c>
    </row>
    <row r="1419" spans="1:2">
      <c r="A1419" s="5" t="s">
        <v>2812</v>
      </c>
      <c r="B1419" s="6" t="s">
        <v>2813</v>
      </c>
    </row>
    <row r="1420" spans="1:2">
      <c r="A1420" s="5" t="s">
        <v>2814</v>
      </c>
      <c r="B1420" s="6" t="s">
        <v>2815</v>
      </c>
    </row>
    <row r="1421" spans="1:2">
      <c r="A1421" s="5" t="s">
        <v>2816</v>
      </c>
      <c r="B1421" s="6" t="s">
        <v>2817</v>
      </c>
    </row>
    <row r="1422" spans="1:2">
      <c r="A1422" s="5" t="s">
        <v>2818</v>
      </c>
      <c r="B1422" s="6" t="s">
        <v>2819</v>
      </c>
    </row>
    <row r="1423" spans="1:2">
      <c r="A1423" s="5" t="s">
        <v>2820</v>
      </c>
      <c r="B1423" s="6" t="s">
        <v>2821</v>
      </c>
    </row>
    <row r="1424" spans="1:2">
      <c r="A1424" s="5" t="s">
        <v>2822</v>
      </c>
      <c r="B1424" s="6" t="s">
        <v>2823</v>
      </c>
    </row>
    <row r="1425" spans="1:2">
      <c r="A1425" s="5" t="s">
        <v>2824</v>
      </c>
      <c r="B1425" s="6" t="s">
        <v>2825</v>
      </c>
    </row>
    <row r="1426" spans="1:2">
      <c r="A1426" s="5" t="s">
        <v>2826</v>
      </c>
      <c r="B1426" s="6" t="s">
        <v>2827</v>
      </c>
    </row>
    <row r="1427" spans="1:2">
      <c r="A1427" s="5" t="s">
        <v>2828</v>
      </c>
      <c r="B1427" s="6" t="s">
        <v>2829</v>
      </c>
    </row>
    <row r="1428" spans="1:2">
      <c r="A1428" s="5" t="s">
        <v>2830</v>
      </c>
      <c r="B1428" s="6" t="s">
        <v>2831</v>
      </c>
    </row>
    <row r="1429" spans="1:2">
      <c r="A1429" s="5" t="s">
        <v>2832</v>
      </c>
      <c r="B1429" s="6" t="s">
        <v>2833</v>
      </c>
    </row>
    <row r="1430" spans="1:2">
      <c r="A1430" s="5" t="s">
        <v>2834</v>
      </c>
      <c r="B1430" s="6" t="s">
        <v>2835</v>
      </c>
    </row>
    <row r="1431" spans="1:2">
      <c r="A1431" s="5" t="s">
        <v>2836</v>
      </c>
      <c r="B1431" s="6" t="s">
        <v>2837</v>
      </c>
    </row>
    <row r="1432" spans="1:2">
      <c r="A1432" s="5" t="s">
        <v>2838</v>
      </c>
      <c r="B1432" s="6" t="s">
        <v>2839</v>
      </c>
    </row>
    <row r="1433" spans="1:2">
      <c r="A1433" s="5" t="s">
        <v>2840</v>
      </c>
      <c r="B1433" s="6" t="s">
        <v>2841</v>
      </c>
    </row>
    <row r="1434" spans="1:2">
      <c r="A1434" s="5" t="s">
        <v>2842</v>
      </c>
      <c r="B1434" s="6" t="s">
        <v>2843</v>
      </c>
    </row>
    <row r="1435" spans="1:2">
      <c r="A1435" s="5" t="s">
        <v>2844</v>
      </c>
      <c r="B1435" s="6" t="s">
        <v>2845</v>
      </c>
    </row>
    <row r="1436" spans="1:2">
      <c r="A1436" s="5" t="s">
        <v>2846</v>
      </c>
      <c r="B1436" s="6" t="s">
        <v>2847</v>
      </c>
    </row>
    <row r="1437" spans="1:2">
      <c r="A1437" s="5" t="s">
        <v>2848</v>
      </c>
      <c r="B1437" s="6" t="s">
        <v>2849</v>
      </c>
    </row>
    <row r="1438" spans="1:2">
      <c r="A1438" s="5" t="s">
        <v>2850</v>
      </c>
      <c r="B1438" s="6" t="s">
        <v>2851</v>
      </c>
    </row>
    <row r="1439" spans="1:2">
      <c r="A1439" s="5" t="s">
        <v>2852</v>
      </c>
      <c r="B1439" s="6" t="s">
        <v>2853</v>
      </c>
    </row>
    <row r="1440" spans="1:2">
      <c r="A1440" s="5" t="s">
        <v>2854</v>
      </c>
      <c r="B1440" s="6" t="s">
        <v>1713</v>
      </c>
    </row>
    <row r="1441" spans="1:2">
      <c r="A1441" s="5" t="s">
        <v>2855</v>
      </c>
      <c r="B1441" s="6" t="s">
        <v>2856</v>
      </c>
    </row>
    <row r="1442" spans="1:2">
      <c r="A1442" s="5" t="s">
        <v>2857</v>
      </c>
      <c r="B1442" s="6" t="s">
        <v>2858</v>
      </c>
    </row>
    <row r="1443" spans="1:2">
      <c r="A1443" s="5" t="s">
        <v>2859</v>
      </c>
      <c r="B1443" s="6" t="s">
        <v>2860</v>
      </c>
    </row>
    <row r="1444" spans="1:2">
      <c r="A1444" s="5" t="s">
        <v>2861</v>
      </c>
      <c r="B1444" s="6" t="s">
        <v>2862</v>
      </c>
    </row>
    <row r="1445" spans="1:2">
      <c r="A1445" s="5" t="s">
        <v>2863</v>
      </c>
      <c r="B1445" s="6" t="s">
        <v>2864</v>
      </c>
    </row>
    <row r="1446" spans="1:2">
      <c r="A1446" s="5" t="s">
        <v>2865</v>
      </c>
      <c r="B1446" s="6" t="s">
        <v>2866</v>
      </c>
    </row>
    <row r="1447" spans="1:2">
      <c r="A1447" s="5" t="s">
        <v>2867</v>
      </c>
      <c r="B1447" s="6" t="s">
        <v>2868</v>
      </c>
    </row>
    <row r="1448" spans="1:2">
      <c r="A1448" s="5" t="s">
        <v>2869</v>
      </c>
      <c r="B1448" s="6" t="s">
        <v>2870</v>
      </c>
    </row>
    <row r="1449" spans="1:2">
      <c r="A1449" s="5" t="s">
        <v>2871</v>
      </c>
      <c r="B1449" s="6" t="s">
        <v>2872</v>
      </c>
    </row>
    <row r="1450" spans="1:2">
      <c r="A1450" s="5" t="s">
        <v>2873</v>
      </c>
      <c r="B1450" s="6" t="s">
        <v>2874</v>
      </c>
    </row>
    <row r="1451" spans="1:2">
      <c r="A1451" s="5" t="s">
        <v>2875</v>
      </c>
      <c r="B1451" s="6" t="s">
        <v>2876</v>
      </c>
    </row>
    <row r="1452" spans="1:2">
      <c r="A1452" s="5" t="s">
        <v>2877</v>
      </c>
      <c r="B1452" s="6" t="s">
        <v>2878</v>
      </c>
    </row>
    <row r="1453" spans="1:2">
      <c r="A1453" s="5" t="s">
        <v>2879</v>
      </c>
      <c r="B1453" s="6" t="s">
        <v>2880</v>
      </c>
    </row>
    <row r="1454" spans="1:2">
      <c r="A1454" s="5" t="s">
        <v>2881</v>
      </c>
      <c r="B1454" s="6" t="s">
        <v>2882</v>
      </c>
    </row>
    <row r="1455" spans="1:2">
      <c r="A1455" s="5" t="s">
        <v>2883</v>
      </c>
      <c r="B1455" s="6" t="s">
        <v>2884</v>
      </c>
    </row>
    <row r="1456" spans="1:2">
      <c r="A1456" s="5" t="s">
        <v>2885</v>
      </c>
      <c r="B1456" s="6" t="s">
        <v>2886</v>
      </c>
    </row>
    <row r="1457" spans="1:2">
      <c r="A1457" s="5" t="s">
        <v>2887</v>
      </c>
      <c r="B1457" s="6" t="s">
        <v>2888</v>
      </c>
    </row>
    <row r="1458" spans="1:2">
      <c r="A1458" s="5" t="s">
        <v>2889</v>
      </c>
      <c r="B1458" s="6" t="s">
        <v>792</v>
      </c>
    </row>
    <row r="1459" spans="1:2">
      <c r="A1459" s="5" t="s">
        <v>2890</v>
      </c>
      <c r="B1459" s="6" t="s">
        <v>2891</v>
      </c>
    </row>
    <row r="1460" spans="1:2">
      <c r="A1460" s="5" t="s">
        <v>2892</v>
      </c>
      <c r="B1460" s="6" t="s">
        <v>2893</v>
      </c>
    </row>
    <row r="1461" spans="1:2">
      <c r="A1461" s="5" t="s">
        <v>2894</v>
      </c>
      <c r="B1461" s="6" t="s">
        <v>2895</v>
      </c>
    </row>
    <row r="1462" spans="1:2">
      <c r="A1462" s="5" t="s">
        <v>2896</v>
      </c>
      <c r="B1462" s="6" t="s">
        <v>2897</v>
      </c>
    </row>
    <row r="1463" spans="1:2">
      <c r="A1463" s="5" t="s">
        <v>2898</v>
      </c>
      <c r="B1463" s="6" t="s">
        <v>2899</v>
      </c>
    </row>
    <row r="1464" spans="1:2">
      <c r="A1464" s="5" t="s">
        <v>2900</v>
      </c>
      <c r="B1464" s="6" t="s">
        <v>2901</v>
      </c>
    </row>
    <row r="1465" spans="1:2">
      <c r="A1465" s="5" t="s">
        <v>2902</v>
      </c>
      <c r="B1465" s="6" t="s">
        <v>2903</v>
      </c>
    </row>
    <row r="1466" spans="1:2">
      <c r="A1466" s="5" t="s">
        <v>2904</v>
      </c>
      <c r="B1466" s="6" t="s">
        <v>2905</v>
      </c>
    </row>
    <row r="1467" spans="1:2">
      <c r="A1467" s="5" t="s">
        <v>2906</v>
      </c>
      <c r="B1467" s="6" t="s">
        <v>2907</v>
      </c>
    </row>
    <row r="1468" spans="1:2">
      <c r="A1468" s="5" t="s">
        <v>2908</v>
      </c>
      <c r="B1468" s="6" t="s">
        <v>2909</v>
      </c>
    </row>
    <row r="1469" spans="1:2">
      <c r="A1469" s="5" t="s">
        <v>2910</v>
      </c>
      <c r="B1469" s="6" t="s">
        <v>2911</v>
      </c>
    </row>
    <row r="1470" spans="1:2">
      <c r="A1470" s="5" t="s">
        <v>2912</v>
      </c>
      <c r="B1470" s="6" t="s">
        <v>2913</v>
      </c>
    </row>
    <row r="1471" spans="1:2">
      <c r="A1471" s="5" t="s">
        <v>2914</v>
      </c>
      <c r="B1471" s="6" t="s">
        <v>2915</v>
      </c>
    </row>
    <row r="1472" spans="1:2">
      <c r="A1472" s="5" t="s">
        <v>2916</v>
      </c>
      <c r="B1472" s="6" t="s">
        <v>2917</v>
      </c>
    </row>
    <row r="1473" spans="1:2">
      <c r="A1473" s="5" t="s">
        <v>2918</v>
      </c>
      <c r="B1473" s="6" t="s">
        <v>2919</v>
      </c>
    </row>
    <row r="1474" spans="1:2">
      <c r="A1474" s="5" t="s">
        <v>2920</v>
      </c>
      <c r="B1474" s="6" t="s">
        <v>2921</v>
      </c>
    </row>
    <row r="1475" spans="1:2">
      <c r="A1475" s="5" t="s">
        <v>2922</v>
      </c>
      <c r="B1475" s="6" t="s">
        <v>2923</v>
      </c>
    </row>
    <row r="1476" spans="1:2">
      <c r="A1476" s="5" t="s">
        <v>2924</v>
      </c>
      <c r="B1476" s="6" t="s">
        <v>2925</v>
      </c>
    </row>
    <row r="1477" spans="1:2">
      <c r="A1477" s="5" t="s">
        <v>2926</v>
      </c>
      <c r="B1477" s="6" t="s">
        <v>2927</v>
      </c>
    </row>
    <row r="1478" spans="1:2">
      <c r="A1478" s="5" t="s">
        <v>2928</v>
      </c>
      <c r="B1478" s="6" t="s">
        <v>2929</v>
      </c>
    </row>
    <row r="1479" spans="1:2">
      <c r="A1479" s="5" t="s">
        <v>2930</v>
      </c>
      <c r="B1479" s="6" t="s">
        <v>2931</v>
      </c>
    </row>
    <row r="1480" spans="1:2">
      <c r="A1480" s="5" t="s">
        <v>2932</v>
      </c>
      <c r="B1480" s="6" t="s">
        <v>2933</v>
      </c>
    </row>
    <row r="1481" spans="1:2">
      <c r="A1481" s="5" t="s">
        <v>2934</v>
      </c>
      <c r="B1481" s="6" t="s">
        <v>2935</v>
      </c>
    </row>
    <row r="1482" spans="1:2">
      <c r="A1482" s="5" t="s">
        <v>2936</v>
      </c>
      <c r="B1482" s="6" t="s">
        <v>2937</v>
      </c>
    </row>
    <row r="1483" spans="1:2">
      <c r="A1483" s="5" t="s">
        <v>2938</v>
      </c>
      <c r="B1483" s="6" t="s">
        <v>2939</v>
      </c>
    </row>
    <row r="1484" spans="1:2">
      <c r="A1484" s="5" t="s">
        <v>2940</v>
      </c>
      <c r="B1484" s="6" t="s">
        <v>2941</v>
      </c>
    </row>
    <row r="1485" spans="1:2">
      <c r="A1485" s="5" t="s">
        <v>2942</v>
      </c>
      <c r="B1485" s="6" t="s">
        <v>2943</v>
      </c>
    </row>
    <row r="1486" spans="1:2">
      <c r="A1486" s="5" t="s">
        <v>2944</v>
      </c>
      <c r="B1486" s="6" t="s">
        <v>2945</v>
      </c>
    </row>
    <row r="1487" spans="1:2">
      <c r="A1487" s="5" t="s">
        <v>2946</v>
      </c>
      <c r="B1487" s="6" t="s">
        <v>2947</v>
      </c>
    </row>
    <row r="1488" spans="1:2">
      <c r="A1488" s="5" t="s">
        <v>2948</v>
      </c>
      <c r="B1488" s="6" t="s">
        <v>2949</v>
      </c>
    </row>
    <row r="1489" spans="1:2">
      <c r="A1489" s="5" t="s">
        <v>2950</v>
      </c>
      <c r="B1489" s="6" t="s">
        <v>2951</v>
      </c>
    </row>
    <row r="1490" spans="1:2">
      <c r="A1490" s="5" t="s">
        <v>2952</v>
      </c>
      <c r="B1490" s="6" t="s">
        <v>2953</v>
      </c>
    </row>
    <row r="1491" spans="1:2">
      <c r="A1491" s="5" t="s">
        <v>2954</v>
      </c>
      <c r="B1491" s="6" t="s">
        <v>2955</v>
      </c>
    </row>
    <row r="1492" spans="1:2">
      <c r="A1492" s="5" t="s">
        <v>2956</v>
      </c>
      <c r="B1492" s="6" t="s">
        <v>2384</v>
      </c>
    </row>
    <row r="1493" spans="1:2">
      <c r="A1493" s="5" t="s">
        <v>2957</v>
      </c>
      <c r="B1493" s="6" t="s">
        <v>2958</v>
      </c>
    </row>
    <row r="1494" spans="1:2">
      <c r="A1494" s="5" t="s">
        <v>2959</v>
      </c>
      <c r="B1494" s="6" t="s">
        <v>2960</v>
      </c>
    </row>
    <row r="1495" spans="1:2">
      <c r="A1495" s="5" t="s">
        <v>2961</v>
      </c>
      <c r="B1495" s="6" t="s">
        <v>2962</v>
      </c>
    </row>
    <row r="1496" spans="1:2">
      <c r="A1496" s="5" t="s">
        <v>2963</v>
      </c>
      <c r="B1496" s="6" t="s">
        <v>2964</v>
      </c>
    </row>
    <row r="1497" spans="1:2">
      <c r="A1497" s="5" t="s">
        <v>2965</v>
      </c>
      <c r="B1497" s="6" t="s">
        <v>2966</v>
      </c>
    </row>
    <row r="1498" spans="1:2">
      <c r="A1498" s="5" t="s">
        <v>2967</v>
      </c>
      <c r="B1498" s="6" t="s">
        <v>2968</v>
      </c>
    </row>
    <row r="1499" spans="1:2">
      <c r="A1499" s="5" t="s">
        <v>2969</v>
      </c>
      <c r="B1499" s="6" t="s">
        <v>2970</v>
      </c>
    </row>
    <row r="1500" spans="1:2">
      <c r="A1500" s="5" t="s">
        <v>2971</v>
      </c>
      <c r="B1500" s="6" t="s">
        <v>2972</v>
      </c>
    </row>
    <row r="1501" spans="1:2">
      <c r="A1501" s="5" t="s">
        <v>2973</v>
      </c>
      <c r="B1501" s="6" t="s">
        <v>2974</v>
      </c>
    </row>
    <row r="1502" spans="1:2">
      <c r="A1502" s="5" t="s">
        <v>2975</v>
      </c>
      <c r="B1502" s="6" t="s">
        <v>2976</v>
      </c>
    </row>
    <row r="1503" spans="1:2">
      <c r="A1503" s="5" t="s">
        <v>2977</v>
      </c>
      <c r="B1503" s="6" t="s">
        <v>2978</v>
      </c>
    </row>
    <row r="1504" spans="1:2">
      <c r="A1504" s="5" t="s">
        <v>2979</v>
      </c>
      <c r="B1504" s="6" t="s">
        <v>2980</v>
      </c>
    </row>
    <row r="1505" spans="1:2">
      <c r="A1505" s="5" t="s">
        <v>2981</v>
      </c>
      <c r="B1505" s="6" t="s">
        <v>2982</v>
      </c>
    </row>
    <row r="1506" spans="1:2">
      <c r="A1506" s="5" t="s">
        <v>2983</v>
      </c>
      <c r="B1506" s="6" t="s">
        <v>2984</v>
      </c>
    </row>
    <row r="1507" spans="1:2">
      <c r="A1507" s="5" t="s">
        <v>2985</v>
      </c>
      <c r="B1507" s="6" t="s">
        <v>2986</v>
      </c>
    </row>
    <row r="1508" spans="1:2">
      <c r="A1508" s="5" t="s">
        <v>2987</v>
      </c>
      <c r="B1508" s="6" t="s">
        <v>2988</v>
      </c>
    </row>
    <row r="1509" spans="1:2">
      <c r="A1509" s="5" t="s">
        <v>2989</v>
      </c>
      <c r="B1509" s="6" t="s">
        <v>2990</v>
      </c>
    </row>
    <row r="1510" spans="1:2">
      <c r="A1510" s="5" t="s">
        <v>2991</v>
      </c>
      <c r="B1510" s="6" t="s">
        <v>2992</v>
      </c>
    </row>
    <row r="1511" spans="1:2">
      <c r="A1511" s="5" t="s">
        <v>2993</v>
      </c>
      <c r="B1511" s="6" t="s">
        <v>2994</v>
      </c>
    </row>
    <row r="1512" spans="1:2">
      <c r="A1512" s="5" t="s">
        <v>2995</v>
      </c>
      <c r="B1512" s="6" t="s">
        <v>2996</v>
      </c>
    </row>
    <row r="1513" spans="1:2">
      <c r="A1513" s="5" t="s">
        <v>2997</v>
      </c>
      <c r="B1513" s="6" t="s">
        <v>2998</v>
      </c>
    </row>
    <row r="1514" spans="1:2">
      <c r="A1514" s="5" t="s">
        <v>2999</v>
      </c>
      <c r="B1514" s="6" t="s">
        <v>3000</v>
      </c>
    </row>
    <row r="1515" spans="1:2">
      <c r="A1515" s="5" t="s">
        <v>3001</v>
      </c>
      <c r="B1515" s="6" t="s">
        <v>3002</v>
      </c>
    </row>
    <row r="1516" spans="1:2">
      <c r="A1516" s="5" t="s">
        <v>3003</v>
      </c>
      <c r="B1516" s="6" t="s">
        <v>3004</v>
      </c>
    </row>
    <row r="1517" spans="1:2">
      <c r="A1517" s="5" t="s">
        <v>3005</v>
      </c>
      <c r="B1517" s="6" t="s">
        <v>3006</v>
      </c>
    </row>
    <row r="1518" spans="1:2">
      <c r="A1518" s="5" t="s">
        <v>3007</v>
      </c>
      <c r="B1518" s="6" t="s">
        <v>3008</v>
      </c>
    </row>
    <row r="1519" spans="1:2">
      <c r="A1519" s="5" t="s">
        <v>3009</v>
      </c>
      <c r="B1519" s="6" t="s">
        <v>3010</v>
      </c>
    </row>
    <row r="1520" spans="1:2">
      <c r="A1520" s="5" t="s">
        <v>3011</v>
      </c>
      <c r="B1520" s="6" t="s">
        <v>3012</v>
      </c>
    </row>
    <row r="1521" spans="1:2">
      <c r="A1521" s="5" t="s">
        <v>3013</v>
      </c>
      <c r="B1521" s="6" t="s">
        <v>3014</v>
      </c>
    </row>
    <row r="1522" spans="1:2">
      <c r="A1522" s="5" t="s">
        <v>3015</v>
      </c>
      <c r="B1522" s="6" t="s">
        <v>3016</v>
      </c>
    </row>
    <row r="1523" spans="1:2">
      <c r="A1523" s="5" t="s">
        <v>3017</v>
      </c>
      <c r="B1523" s="6" t="s">
        <v>3018</v>
      </c>
    </row>
    <row r="1524" spans="1:2">
      <c r="A1524" s="5" t="s">
        <v>3019</v>
      </c>
      <c r="B1524" s="6" t="s">
        <v>3020</v>
      </c>
    </row>
    <row r="1525" spans="1:2">
      <c r="A1525" s="5" t="s">
        <v>3021</v>
      </c>
      <c r="B1525" s="6" t="s">
        <v>3022</v>
      </c>
    </row>
    <row r="1526" spans="1:2">
      <c r="A1526" s="5" t="s">
        <v>3023</v>
      </c>
      <c r="B1526" s="6" t="s">
        <v>3024</v>
      </c>
    </row>
    <row r="1527" spans="1:2">
      <c r="A1527" s="5" t="s">
        <v>3025</v>
      </c>
      <c r="B1527" s="6" t="s">
        <v>3026</v>
      </c>
    </row>
    <row r="1528" spans="1:2">
      <c r="A1528" s="5" t="s">
        <v>3027</v>
      </c>
      <c r="B1528" s="6" t="s">
        <v>3028</v>
      </c>
    </row>
    <row r="1529" spans="1:2">
      <c r="A1529" s="5" t="s">
        <v>3029</v>
      </c>
      <c r="B1529" s="6" t="s">
        <v>3030</v>
      </c>
    </row>
    <row r="1530" spans="1:2">
      <c r="A1530" s="5" t="s">
        <v>3031</v>
      </c>
      <c r="B1530" s="6" t="s">
        <v>3032</v>
      </c>
    </row>
    <row r="1531" spans="1:2">
      <c r="A1531" s="5" t="s">
        <v>3033</v>
      </c>
      <c r="B1531" s="6" t="s">
        <v>3034</v>
      </c>
    </row>
    <row r="1532" spans="1:2">
      <c r="A1532" s="5" t="s">
        <v>3035</v>
      </c>
      <c r="B1532" s="6" t="s">
        <v>3036</v>
      </c>
    </row>
    <row r="1533" spans="1:2">
      <c r="A1533" s="5" t="s">
        <v>3037</v>
      </c>
      <c r="B1533" s="6" t="s">
        <v>3038</v>
      </c>
    </row>
    <row r="1534" spans="1:2">
      <c r="A1534" s="5" t="s">
        <v>3039</v>
      </c>
      <c r="B1534" s="6" t="s">
        <v>3040</v>
      </c>
    </row>
    <row r="1535" spans="1:2">
      <c r="A1535" s="5" t="s">
        <v>3041</v>
      </c>
      <c r="B1535" s="6" t="s">
        <v>3042</v>
      </c>
    </row>
    <row r="1536" spans="1:2">
      <c r="A1536" s="5" t="s">
        <v>3043</v>
      </c>
      <c r="B1536" s="6" t="s">
        <v>3044</v>
      </c>
    </row>
    <row r="1537" spans="1:2">
      <c r="A1537" s="5" t="s">
        <v>3045</v>
      </c>
      <c r="B1537" s="6" t="s">
        <v>3046</v>
      </c>
    </row>
    <row r="1538" spans="1:2">
      <c r="A1538" s="5" t="s">
        <v>3047</v>
      </c>
      <c r="B1538" s="6" t="s">
        <v>3048</v>
      </c>
    </row>
    <row r="1539" spans="1:2">
      <c r="A1539" s="5" t="s">
        <v>3049</v>
      </c>
      <c r="B1539" s="6" t="s">
        <v>3050</v>
      </c>
    </row>
    <row r="1540" spans="1:2">
      <c r="A1540" s="5" t="s">
        <v>3051</v>
      </c>
      <c r="B1540" s="6" t="s">
        <v>3052</v>
      </c>
    </row>
    <row r="1541" spans="1:2">
      <c r="A1541" s="5" t="s">
        <v>3053</v>
      </c>
      <c r="B1541" s="6" t="s">
        <v>3054</v>
      </c>
    </row>
    <row r="1542" spans="1:2">
      <c r="A1542" s="5" t="s">
        <v>3055</v>
      </c>
      <c r="B1542" s="6" t="s">
        <v>3056</v>
      </c>
    </row>
    <row r="1543" spans="1:2">
      <c r="A1543" s="5" t="s">
        <v>3057</v>
      </c>
      <c r="B1543" s="6" t="s">
        <v>322</v>
      </c>
    </row>
    <row r="1544" spans="1:2">
      <c r="A1544" s="5" t="s">
        <v>3058</v>
      </c>
      <c r="B1544" s="6" t="s">
        <v>3059</v>
      </c>
    </row>
    <row r="1545" spans="1:2">
      <c r="A1545" s="5" t="s">
        <v>3060</v>
      </c>
      <c r="B1545" s="6" t="s">
        <v>3061</v>
      </c>
    </row>
    <row r="1546" spans="1:2">
      <c r="A1546" s="5" t="s">
        <v>3062</v>
      </c>
      <c r="B1546" s="6" t="s">
        <v>3063</v>
      </c>
    </row>
    <row r="1547" spans="1:2">
      <c r="A1547" s="5" t="s">
        <v>3064</v>
      </c>
      <c r="B1547" s="6" t="s">
        <v>3065</v>
      </c>
    </row>
    <row r="1548" spans="1:2">
      <c r="A1548" s="5" t="s">
        <v>3066</v>
      </c>
      <c r="B1548" s="6" t="s">
        <v>3067</v>
      </c>
    </row>
    <row r="1549" spans="1:2">
      <c r="A1549" s="5" t="s">
        <v>3068</v>
      </c>
      <c r="B1549" s="6" t="s">
        <v>3069</v>
      </c>
    </row>
    <row r="1550" spans="1:2">
      <c r="A1550" s="5" t="s">
        <v>3070</v>
      </c>
      <c r="B1550" s="6" t="s">
        <v>3071</v>
      </c>
    </row>
    <row r="1551" spans="1:2">
      <c r="A1551" s="5" t="s">
        <v>3072</v>
      </c>
      <c r="B1551" s="6" t="s">
        <v>3073</v>
      </c>
    </row>
    <row r="1552" spans="1:2">
      <c r="A1552" s="5" t="s">
        <v>3074</v>
      </c>
      <c r="B1552" s="6" t="s">
        <v>3075</v>
      </c>
    </row>
    <row r="1553" spans="1:2">
      <c r="A1553" s="5" t="s">
        <v>3076</v>
      </c>
      <c r="B1553" s="6" t="s">
        <v>3077</v>
      </c>
    </row>
    <row r="1554" spans="1:2">
      <c r="A1554" s="5" t="s">
        <v>3078</v>
      </c>
      <c r="B1554" s="6" t="s">
        <v>3079</v>
      </c>
    </row>
    <row r="1555" spans="1:2">
      <c r="A1555" s="5" t="s">
        <v>3080</v>
      </c>
      <c r="B1555" s="6" t="s">
        <v>3081</v>
      </c>
    </row>
    <row r="1556" spans="1:2">
      <c r="A1556" s="5" t="s">
        <v>3082</v>
      </c>
      <c r="B1556" s="6" t="s">
        <v>3083</v>
      </c>
    </row>
    <row r="1557" spans="1:2">
      <c r="A1557" s="5" t="s">
        <v>3084</v>
      </c>
      <c r="B1557" s="6" t="s">
        <v>3085</v>
      </c>
    </row>
    <row r="1558" spans="1:2">
      <c r="A1558" s="5" t="s">
        <v>3086</v>
      </c>
      <c r="B1558" s="6" t="s">
        <v>3087</v>
      </c>
    </row>
    <row r="1559" spans="1:2">
      <c r="A1559" s="5" t="s">
        <v>3088</v>
      </c>
      <c r="B1559" s="6" t="s">
        <v>3089</v>
      </c>
    </row>
    <row r="1560" spans="1:2">
      <c r="A1560" s="5" t="s">
        <v>3090</v>
      </c>
      <c r="B1560" s="6" t="s">
        <v>3091</v>
      </c>
    </row>
    <row r="1561" spans="1:2">
      <c r="A1561" s="5" t="s">
        <v>3092</v>
      </c>
      <c r="B1561" s="6" t="s">
        <v>3093</v>
      </c>
    </row>
    <row r="1562" spans="1:2">
      <c r="A1562" s="5" t="s">
        <v>3094</v>
      </c>
      <c r="B1562" s="6" t="s">
        <v>3095</v>
      </c>
    </row>
    <row r="1563" spans="1:2">
      <c r="A1563" s="5" t="s">
        <v>3096</v>
      </c>
      <c r="B1563" s="6" t="s">
        <v>3097</v>
      </c>
    </row>
    <row r="1564" spans="1:2">
      <c r="A1564" s="5" t="s">
        <v>3098</v>
      </c>
      <c r="B1564" s="6" t="s">
        <v>3099</v>
      </c>
    </row>
    <row r="1565" spans="1:2">
      <c r="A1565" s="5" t="s">
        <v>3100</v>
      </c>
      <c r="B1565" s="6" t="s">
        <v>3101</v>
      </c>
    </row>
    <row r="1566" spans="1:2">
      <c r="A1566" s="5" t="s">
        <v>3102</v>
      </c>
      <c r="B1566" s="6" t="s">
        <v>3103</v>
      </c>
    </row>
    <row r="1567" spans="1:2">
      <c r="A1567" s="5" t="s">
        <v>3104</v>
      </c>
      <c r="B1567" s="6" t="s">
        <v>3105</v>
      </c>
    </row>
    <row r="1568" spans="1:2">
      <c r="A1568" s="5" t="s">
        <v>3106</v>
      </c>
      <c r="B1568" s="6" t="s">
        <v>3107</v>
      </c>
    </row>
    <row r="1569" spans="1:2">
      <c r="A1569" s="5" t="s">
        <v>3108</v>
      </c>
      <c r="B1569" s="6" t="s">
        <v>3109</v>
      </c>
    </row>
    <row r="1570" spans="1:2">
      <c r="A1570" s="5" t="s">
        <v>3110</v>
      </c>
      <c r="B1570" s="6" t="s">
        <v>3111</v>
      </c>
    </row>
    <row r="1571" spans="1:2">
      <c r="A1571" s="5" t="s">
        <v>3112</v>
      </c>
      <c r="B1571" s="6" t="s">
        <v>3113</v>
      </c>
    </row>
    <row r="1572" spans="1:2">
      <c r="A1572" s="5" t="s">
        <v>3114</v>
      </c>
      <c r="B1572" s="6" t="s">
        <v>3115</v>
      </c>
    </row>
    <row r="1573" spans="1:2">
      <c r="A1573" s="5" t="s">
        <v>3116</v>
      </c>
      <c r="B1573" s="6" t="s">
        <v>3117</v>
      </c>
    </row>
    <row r="1574" spans="1:2">
      <c r="A1574" s="5" t="s">
        <v>3118</v>
      </c>
      <c r="B1574" s="6" t="s">
        <v>3119</v>
      </c>
    </row>
    <row r="1575" spans="1:2">
      <c r="A1575" s="5" t="s">
        <v>3120</v>
      </c>
      <c r="B1575" s="6" t="s">
        <v>3121</v>
      </c>
    </row>
    <row r="1576" spans="1:2">
      <c r="A1576" s="5" t="s">
        <v>3122</v>
      </c>
      <c r="B1576" s="6" t="s">
        <v>3123</v>
      </c>
    </row>
    <row r="1577" spans="1:2">
      <c r="A1577" s="5" t="s">
        <v>3124</v>
      </c>
      <c r="B1577" s="6" t="s">
        <v>3125</v>
      </c>
    </row>
    <row r="1578" spans="1:2">
      <c r="A1578" s="5" t="s">
        <v>3126</v>
      </c>
      <c r="B1578" s="6" t="s">
        <v>3127</v>
      </c>
    </row>
    <row r="1579" spans="1:2">
      <c r="A1579" s="5" t="s">
        <v>3128</v>
      </c>
      <c r="B1579" s="6" t="s">
        <v>3129</v>
      </c>
    </row>
    <row r="1580" spans="1:2">
      <c r="A1580" s="5" t="s">
        <v>3130</v>
      </c>
      <c r="B1580" s="6" t="s">
        <v>3131</v>
      </c>
    </row>
    <row r="1581" spans="1:2">
      <c r="A1581" s="5" t="s">
        <v>3132</v>
      </c>
      <c r="B1581" s="6" t="s">
        <v>3133</v>
      </c>
    </row>
    <row r="1582" spans="1:2">
      <c r="A1582" s="5" t="s">
        <v>3134</v>
      </c>
      <c r="B1582" s="6" t="s">
        <v>3135</v>
      </c>
    </row>
    <row r="1583" spans="1:2">
      <c r="A1583" s="5" t="s">
        <v>3136</v>
      </c>
      <c r="B1583" s="6" t="s">
        <v>3137</v>
      </c>
    </row>
    <row r="1584" spans="1:2">
      <c r="A1584" s="5" t="s">
        <v>3138</v>
      </c>
      <c r="B1584" s="6" t="s">
        <v>3139</v>
      </c>
    </row>
    <row r="1585" spans="1:2">
      <c r="A1585" s="5" t="s">
        <v>3140</v>
      </c>
      <c r="B1585" s="6" t="s">
        <v>3141</v>
      </c>
    </row>
    <row r="1586" spans="1:2">
      <c r="A1586" s="5" t="s">
        <v>3142</v>
      </c>
      <c r="B1586" s="6" t="s">
        <v>3143</v>
      </c>
    </row>
    <row r="1587" spans="1:2">
      <c r="A1587" s="5" t="s">
        <v>3144</v>
      </c>
      <c r="B1587" s="6" t="s">
        <v>3145</v>
      </c>
    </row>
    <row r="1588" spans="1:2">
      <c r="A1588" s="5" t="s">
        <v>3146</v>
      </c>
      <c r="B1588" s="6" t="s">
        <v>1945</v>
      </c>
    </row>
    <row r="1589" spans="1:2">
      <c r="A1589" s="5" t="s">
        <v>3147</v>
      </c>
      <c r="B1589" s="6" t="s">
        <v>3148</v>
      </c>
    </row>
    <row r="1590" spans="1:2">
      <c r="A1590" s="5" t="s">
        <v>3149</v>
      </c>
      <c r="B1590" s="6" t="s">
        <v>3150</v>
      </c>
    </row>
    <row r="1591" spans="1:2">
      <c r="A1591" s="5" t="s">
        <v>3151</v>
      </c>
      <c r="B1591" s="6" t="s">
        <v>3152</v>
      </c>
    </row>
    <row r="1592" spans="1:2">
      <c r="A1592" s="5" t="s">
        <v>3153</v>
      </c>
      <c r="B1592" s="6" t="s">
        <v>1945</v>
      </c>
    </row>
    <row r="1593" spans="1:2">
      <c r="A1593" s="5" t="s">
        <v>3154</v>
      </c>
      <c r="B1593" s="6" t="s">
        <v>3155</v>
      </c>
    </row>
    <row r="1594" spans="1:2">
      <c r="A1594" s="5" t="s">
        <v>3156</v>
      </c>
      <c r="B1594" s="6" t="s">
        <v>3157</v>
      </c>
    </row>
    <row r="1595" spans="1:2">
      <c r="A1595" s="5" t="s">
        <v>3158</v>
      </c>
      <c r="B1595" s="6" t="s">
        <v>3159</v>
      </c>
    </row>
    <row r="1596" spans="1:2">
      <c r="A1596" s="5" t="s">
        <v>3160</v>
      </c>
      <c r="B1596" s="6" t="s">
        <v>3161</v>
      </c>
    </row>
    <row r="1597" spans="1:2">
      <c r="A1597" s="5" t="s">
        <v>3162</v>
      </c>
      <c r="B1597" s="6" t="s">
        <v>3163</v>
      </c>
    </row>
    <row r="1598" spans="1:2">
      <c r="A1598" s="5" t="s">
        <v>3164</v>
      </c>
      <c r="B1598" s="6" t="s">
        <v>3165</v>
      </c>
    </row>
    <row r="1599" spans="1:2">
      <c r="A1599" s="5" t="s">
        <v>3166</v>
      </c>
      <c r="B1599" s="6" t="s">
        <v>3167</v>
      </c>
    </row>
    <row r="1600" spans="1:2">
      <c r="A1600" s="5" t="s">
        <v>3168</v>
      </c>
      <c r="B1600" s="6" t="s">
        <v>3169</v>
      </c>
    </row>
    <row r="1601" spans="1:2">
      <c r="A1601" s="5" t="s">
        <v>3170</v>
      </c>
      <c r="B1601" s="6" t="s">
        <v>3171</v>
      </c>
    </row>
    <row r="1602" spans="1:2">
      <c r="A1602" s="5" t="s">
        <v>3172</v>
      </c>
      <c r="B1602" s="6" t="s">
        <v>260</v>
      </c>
    </row>
    <row r="1603" spans="1:2">
      <c r="A1603" s="5" t="s">
        <v>3173</v>
      </c>
      <c r="B1603" s="6" t="s">
        <v>3174</v>
      </c>
    </row>
    <row r="1604" spans="1:2">
      <c r="A1604" s="5" t="s">
        <v>3175</v>
      </c>
      <c r="B1604" s="6" t="s">
        <v>3176</v>
      </c>
    </row>
    <row r="1605" spans="1:2">
      <c r="A1605" s="5" t="s">
        <v>3177</v>
      </c>
      <c r="B1605" s="6" t="s">
        <v>3178</v>
      </c>
    </row>
    <row r="1606" spans="1:2">
      <c r="A1606" s="5" t="s">
        <v>3179</v>
      </c>
      <c r="B1606" s="6" t="s">
        <v>3180</v>
      </c>
    </row>
    <row r="1607" spans="1:2">
      <c r="A1607" s="5" t="s">
        <v>3181</v>
      </c>
      <c r="B1607" s="6" t="s">
        <v>3182</v>
      </c>
    </row>
    <row r="1608" spans="1:2">
      <c r="A1608" s="5" t="s">
        <v>3183</v>
      </c>
      <c r="B1608" s="6" t="s">
        <v>3184</v>
      </c>
    </row>
    <row r="1609" spans="1:2">
      <c r="A1609" s="5" t="s">
        <v>3185</v>
      </c>
      <c r="B1609" s="6" t="s">
        <v>3186</v>
      </c>
    </row>
    <row r="1610" spans="1:2">
      <c r="A1610" s="5" t="s">
        <v>3187</v>
      </c>
      <c r="B1610" s="6" t="s">
        <v>3188</v>
      </c>
    </row>
    <row r="1611" spans="1:2">
      <c r="A1611" s="5" t="s">
        <v>3189</v>
      </c>
      <c r="B1611" s="6" t="s">
        <v>2093</v>
      </c>
    </row>
    <row r="1612" spans="1:2">
      <c r="A1612" s="5" t="s">
        <v>3190</v>
      </c>
      <c r="B1612" s="6" t="s">
        <v>3191</v>
      </c>
    </row>
    <row r="1613" spans="1:2">
      <c r="A1613" s="5" t="s">
        <v>3192</v>
      </c>
      <c r="B1613" s="6" t="s">
        <v>3193</v>
      </c>
    </row>
    <row r="1614" spans="1:2">
      <c r="A1614" s="5" t="s">
        <v>3194</v>
      </c>
      <c r="B1614" s="6" t="s">
        <v>3195</v>
      </c>
    </row>
    <row r="1615" spans="1:2">
      <c r="A1615" s="5" t="s">
        <v>3196</v>
      </c>
      <c r="B1615" s="6" t="s">
        <v>3197</v>
      </c>
    </row>
    <row r="1616" spans="1:2">
      <c r="A1616" s="5" t="s">
        <v>3198</v>
      </c>
      <c r="B1616" s="6" t="s">
        <v>3199</v>
      </c>
    </row>
    <row r="1617" spans="1:2">
      <c r="A1617" s="5" t="s">
        <v>3200</v>
      </c>
      <c r="B1617" s="6" t="s">
        <v>3201</v>
      </c>
    </row>
    <row r="1618" spans="1:2">
      <c r="A1618" s="5" t="s">
        <v>3202</v>
      </c>
      <c r="B1618" s="6" t="s">
        <v>3203</v>
      </c>
    </row>
    <row r="1619" spans="1:2">
      <c r="A1619" s="5" t="s">
        <v>3204</v>
      </c>
      <c r="B1619" s="6" t="s">
        <v>3205</v>
      </c>
    </row>
    <row r="1620" spans="1:2">
      <c r="A1620" s="5" t="s">
        <v>3206</v>
      </c>
      <c r="B1620" s="6" t="s">
        <v>3207</v>
      </c>
    </row>
    <row r="1621" spans="1:2">
      <c r="A1621" s="5" t="s">
        <v>3208</v>
      </c>
      <c r="B1621" s="6" t="s">
        <v>3209</v>
      </c>
    </row>
    <row r="1622" spans="1:2">
      <c r="A1622" s="5" t="s">
        <v>3210</v>
      </c>
      <c r="B1622" s="6" t="s">
        <v>3211</v>
      </c>
    </row>
    <row r="1623" spans="1:2">
      <c r="A1623" s="5" t="s">
        <v>3212</v>
      </c>
      <c r="B1623" s="6" t="s">
        <v>3213</v>
      </c>
    </row>
    <row r="1624" spans="1:2">
      <c r="A1624" s="5" t="s">
        <v>3214</v>
      </c>
      <c r="B1624" s="6" t="s">
        <v>3215</v>
      </c>
    </row>
    <row r="1625" spans="1:2">
      <c r="A1625" s="5" t="s">
        <v>3216</v>
      </c>
      <c r="B1625" s="6" t="s">
        <v>3217</v>
      </c>
    </row>
    <row r="1626" spans="1:2">
      <c r="A1626" s="5" t="s">
        <v>3218</v>
      </c>
      <c r="B1626" s="6" t="s">
        <v>3219</v>
      </c>
    </row>
    <row r="1627" spans="1:2">
      <c r="A1627" s="5" t="s">
        <v>3220</v>
      </c>
      <c r="B1627" s="6" t="s">
        <v>3221</v>
      </c>
    </row>
    <row r="1628" spans="1:2">
      <c r="A1628" s="5" t="s">
        <v>3222</v>
      </c>
      <c r="B1628" s="6" t="s">
        <v>3223</v>
      </c>
    </row>
    <row r="1629" spans="1:2">
      <c r="A1629" s="5" t="s">
        <v>3224</v>
      </c>
      <c r="B1629" s="6" t="s">
        <v>3225</v>
      </c>
    </row>
    <row r="1630" spans="1:2">
      <c r="A1630" s="5" t="s">
        <v>3226</v>
      </c>
      <c r="B1630" s="6" t="s">
        <v>3227</v>
      </c>
    </row>
    <row r="1631" spans="1:2">
      <c r="A1631" s="5" t="s">
        <v>3228</v>
      </c>
      <c r="B1631" s="6" t="s">
        <v>3229</v>
      </c>
    </row>
    <row r="1632" spans="1:2">
      <c r="A1632" s="5" t="s">
        <v>3230</v>
      </c>
      <c r="B1632" s="6" t="s">
        <v>3231</v>
      </c>
    </row>
    <row r="1633" spans="1:2">
      <c r="A1633" s="5" t="s">
        <v>3232</v>
      </c>
      <c r="B1633" s="6" t="s">
        <v>3233</v>
      </c>
    </row>
    <row r="1634" spans="1:2">
      <c r="A1634" s="5" t="s">
        <v>3234</v>
      </c>
      <c r="B1634" s="6" t="s">
        <v>3235</v>
      </c>
    </row>
    <row r="1635" spans="1:2">
      <c r="A1635" s="5" t="s">
        <v>3236</v>
      </c>
      <c r="B1635" s="6" t="s">
        <v>3237</v>
      </c>
    </row>
    <row r="1636" spans="1:2">
      <c r="A1636" s="5" t="s">
        <v>3238</v>
      </c>
      <c r="B1636" s="6" t="s">
        <v>3239</v>
      </c>
    </row>
    <row r="1637" spans="1:2">
      <c r="A1637" s="5" t="s">
        <v>3240</v>
      </c>
      <c r="B1637" s="6" t="s">
        <v>3241</v>
      </c>
    </row>
    <row r="1638" spans="1:2">
      <c r="A1638" s="5" t="s">
        <v>3242</v>
      </c>
      <c r="B1638" s="6" t="s">
        <v>3243</v>
      </c>
    </row>
    <row r="1639" spans="1:2">
      <c r="A1639" s="5" t="s">
        <v>3244</v>
      </c>
      <c r="B1639" s="6" t="s">
        <v>3245</v>
      </c>
    </row>
    <row r="1640" spans="1:2">
      <c r="A1640" s="5" t="s">
        <v>3246</v>
      </c>
      <c r="B1640" s="6" t="s">
        <v>3247</v>
      </c>
    </row>
    <row r="1641" spans="1:2">
      <c r="A1641" s="5" t="s">
        <v>3248</v>
      </c>
      <c r="B1641" s="6" t="s">
        <v>3249</v>
      </c>
    </row>
    <row r="1642" spans="1:2">
      <c r="A1642" s="5" t="s">
        <v>3250</v>
      </c>
      <c r="B1642" s="6" t="s">
        <v>3251</v>
      </c>
    </row>
    <row r="1643" spans="1:2">
      <c r="A1643" s="5" t="s">
        <v>3252</v>
      </c>
      <c r="B1643" s="6" t="s">
        <v>3253</v>
      </c>
    </row>
    <row r="1644" spans="1:2">
      <c r="A1644" s="5" t="s">
        <v>3254</v>
      </c>
      <c r="B1644" s="6" t="s">
        <v>3255</v>
      </c>
    </row>
    <row r="1645" spans="1:2">
      <c r="A1645" s="5" t="s">
        <v>3256</v>
      </c>
      <c r="B1645" s="6" t="s">
        <v>3257</v>
      </c>
    </row>
    <row r="1646" spans="1:2">
      <c r="A1646" s="5" t="s">
        <v>3258</v>
      </c>
      <c r="B1646" s="6" t="s">
        <v>3259</v>
      </c>
    </row>
    <row r="1647" spans="1:2">
      <c r="A1647" s="5" t="s">
        <v>3260</v>
      </c>
      <c r="B1647" s="6" t="s">
        <v>3261</v>
      </c>
    </row>
    <row r="1648" spans="1:2">
      <c r="A1648" s="5" t="s">
        <v>3262</v>
      </c>
      <c r="B1648" s="6" t="s">
        <v>3263</v>
      </c>
    </row>
    <row r="1649" spans="1:2">
      <c r="A1649" s="5" t="s">
        <v>3264</v>
      </c>
      <c r="B1649" s="6" t="s">
        <v>3265</v>
      </c>
    </row>
    <row r="1650" spans="1:2">
      <c r="A1650" s="5" t="s">
        <v>3266</v>
      </c>
      <c r="B1650" s="6" t="s">
        <v>3267</v>
      </c>
    </row>
    <row r="1651" spans="1:2">
      <c r="A1651" s="5" t="s">
        <v>3268</v>
      </c>
      <c r="B1651" s="6" t="s">
        <v>3269</v>
      </c>
    </row>
    <row r="1652" spans="1:2">
      <c r="A1652" s="5" t="s">
        <v>3270</v>
      </c>
      <c r="B1652" s="6" t="s">
        <v>3271</v>
      </c>
    </row>
    <row r="1653" spans="1:2">
      <c r="A1653" s="5" t="s">
        <v>3272</v>
      </c>
      <c r="B1653" s="6" t="s">
        <v>3273</v>
      </c>
    </row>
    <row r="1654" spans="1:2">
      <c r="A1654" s="5" t="s">
        <v>3274</v>
      </c>
      <c r="B1654" s="6" t="s">
        <v>3275</v>
      </c>
    </row>
    <row r="1655" spans="1:2">
      <c r="A1655" s="7">
        <v>2595</v>
      </c>
      <c r="B1655" s="8" t="s">
        <v>3276</v>
      </c>
    </row>
    <row r="1656" spans="1:2">
      <c r="A1656" s="7">
        <v>2594</v>
      </c>
      <c r="B1656" s="8" t="s">
        <v>3277</v>
      </c>
    </row>
    <row r="1657" spans="1:2">
      <c r="A1657" s="7">
        <v>2698</v>
      </c>
      <c r="B1657" s="8" t="s">
        <v>3278</v>
      </c>
    </row>
    <row r="1658" spans="1:2">
      <c r="A1658" s="7">
        <v>2593</v>
      </c>
      <c r="B1658" s="8" t="s">
        <v>3279</v>
      </c>
    </row>
    <row r="1659" spans="1:2">
      <c r="A1659" s="7">
        <v>2688</v>
      </c>
      <c r="B1659" s="8" t="s">
        <v>3280</v>
      </c>
    </row>
    <row r="1660" spans="1:2">
      <c r="A1660" s="7">
        <v>2598</v>
      </c>
      <c r="B1660" s="8" t="s">
        <v>3281</v>
      </c>
    </row>
    <row r="1661" spans="1:2">
      <c r="A1661" s="7">
        <v>2518</v>
      </c>
      <c r="B1661" s="8" t="s">
        <v>3282</v>
      </c>
    </row>
  </sheetData>
  <mergeCells count="1">
    <mergeCell ref="A1:B1"/>
  </mergeCells>
  <conditionalFormatting sqref="A892:A898">
    <cfRule type="duplicateValues" dxfId="0" priority="2"/>
  </conditionalFormatting>
  <conditionalFormatting sqref="A1655:A1661">
    <cfRule type="expression" dxfId="0" priority="1">
      <formula>AND(SUMPRODUCT(IFERROR(1*(($A$1655:$A$1661&amp;"x")=(A1655&amp;"x")),0))&gt;1,NOT(ISBLANK(A1655)))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吴俊诚</dc:creator>
  <cp:lastModifiedBy>szrcb</cp:lastModifiedBy>
  <dcterms:created xsi:type="dcterms:W3CDTF">2022-10-31T08:49:00Z</dcterms:created>
  <dcterms:modified xsi:type="dcterms:W3CDTF">2025-07-25T02:46:35Z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AF244838B9BD4D909E3825D086AB755C</vt:lpwstr>
  </property>
</Properties>
</file>